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GRADO\DATA\Adults\"/>
    </mc:Choice>
  </mc:AlternateContent>
  <xr:revisionPtr revIDLastSave="0" documentId="13_ncr:1_{CA17F95F-4D39-45EF-9B14-7730A1258B2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un 11_ Modelo_UvaPadova_adult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<sst xmlns="http://schemas.openxmlformats.org/spreadsheetml/2006/main" count="20167" uniqueCount="49">
  <si>
    <t>Insulina</t>
  </si>
  <si>
    <t>Glucosa</t>
  </si>
  <si>
    <t>Ingesta</t>
  </si>
  <si>
    <t>Carbo</t>
  </si>
  <si>
    <t>Tiempo</t>
  </si>
  <si>
    <t>Tiempo_F</t>
  </si>
  <si>
    <t>Ingesta1</t>
  </si>
  <si>
    <t>Ingesta2</t>
  </si>
  <si>
    <t>Ingesta3</t>
  </si>
  <si>
    <t>Ingesta4</t>
  </si>
  <si>
    <t>Ingesta5</t>
  </si>
  <si>
    <t>Ingesta6</t>
  </si>
  <si>
    <t>Ingesta7</t>
  </si>
  <si>
    <t>Ingesta8</t>
  </si>
  <si>
    <t>Ingesta9</t>
  </si>
  <si>
    <t>Ingesta10</t>
  </si>
  <si>
    <t>Ingesta11</t>
  </si>
  <si>
    <t>Ingesta12</t>
  </si>
  <si>
    <t>Ingesta13</t>
  </si>
  <si>
    <t>Ingesta14</t>
  </si>
  <si>
    <t>Ingesta15</t>
  </si>
  <si>
    <t>Ingesta16</t>
  </si>
  <si>
    <t>Ingesta17</t>
  </si>
  <si>
    <t>Ingesta18</t>
  </si>
  <si>
    <t>Ingesta19</t>
  </si>
  <si>
    <t>Ingesta20</t>
  </si>
  <si>
    <t>Ingesta21</t>
  </si>
  <si>
    <t>Ingesta22</t>
  </si>
  <si>
    <t>Ingesta23</t>
  </si>
  <si>
    <t>Ingesta24</t>
  </si>
  <si>
    <t>Ingesta25</t>
  </si>
  <si>
    <t>Ingesta26</t>
  </si>
  <si>
    <t>Ingesta27</t>
  </si>
  <si>
    <t>Ingesta28</t>
  </si>
  <si>
    <t>Ingesta29</t>
  </si>
  <si>
    <t>Ingesta30</t>
  </si>
  <si>
    <t>Ingesta31</t>
  </si>
  <si>
    <t>Ingesta32</t>
  </si>
  <si>
    <t>Ingesta33</t>
  </si>
  <si>
    <t>Ingesta34</t>
  </si>
  <si>
    <t>Ingesta35</t>
  </si>
  <si>
    <t>Ingesta36</t>
  </si>
  <si>
    <t>Ingesta37</t>
  </si>
  <si>
    <t>Ingesta38</t>
  </si>
  <si>
    <t>Ingesta39</t>
  </si>
  <si>
    <t>Ingesta40</t>
  </si>
  <si>
    <t>Ingesta41</t>
  </si>
  <si>
    <t>Ingesta42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</si>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</sst>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61"/>
  <sheetViews>
    <sheetView tabSelected="1" workbookViewId="0">
      <selection activeCell="I7" sqref="I7"/>
    </sheetView>
  </sheetViews>
  <sheetFormatPr baseColWidth="10" defaultColWidth="9.140625" defaultRowHeight="15"/>
  <cols>
    <col min="1" max="3" width="11.7109375" customWidth="1"/>
  </cols>
  <sheetData>
    <row r="1" spans="1:9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9">
      <c r="A2" t="s">
        <v>6</v>
      </c>
      <c r="B2">
        <v>0</v>
      </c>
      <c r="C2" cm="1">
        <f t="array" ref="C2:C20161">_xlfn.SEQUENCE(20160,1,0,1)</f>
        <v>0</v>
      </c>
      <c r="D2">
        <v>4.533646862118907</v>
      </c>
      <c r="E2">
        <v>139.59008510261012</v>
      </c>
      <c r="F2">
        <v>2000</v>
      </c>
    </row>
    <row r="3" spans="1:9">
      <c r="A3" t="s">
        <v>6</v>
      </c>
      <c r="B3">
        <v>1</v>
      </c>
      <c r="C3">
        <v>1</v>
      </c>
      <c r="D3">
        <v>4.533646862118907</v>
      </c>
      <c r="E3">
        <v>139.59958611657382</v>
      </c>
      <c r="F3">
        <v>2000</v>
      </c>
    </row>
    <row r="4" spans="1:9">
      <c r="A4" t="s">
        <v>6</v>
      </c>
      <c r="B4">
        <v>2</v>
      </c>
      <c r="C4">
        <v>2</v>
      </c>
      <c r="D4">
        <v>4.533646862118907</v>
      </c>
      <c r="E4">
        <v>139.61390429974708</v>
      </c>
      <c r="F4">
        <v>2000</v>
      </c>
    </row>
    <row r="5" spans="1:9">
      <c r="A5" t="s">
        <v>6</v>
      </c>
      <c r="B5">
        <v>3</v>
      </c>
      <c r="C5">
        <v>3</v>
      </c>
      <c r="D5">
        <v>4.533646862118907</v>
      </c>
      <c r="E5">
        <v>139.63960688905473</v>
      </c>
      <c r="F5">
        <v>2000</v>
      </c>
    </row>
    <row r="6" spans="1:9">
      <c r="A6" t="s">
        <v>6</v>
      </c>
      <c r="B6">
        <v>4</v>
      </c>
      <c r="C6">
        <v>4</v>
      </c>
      <c r="D6">
        <v>4.533646862118907</v>
      </c>
      <c r="E6">
        <v>139.68502720586898</v>
      </c>
      <c r="F6">
        <v>2000</v>
      </c>
    </row>
    <row r="7" spans="1:9">
      <c r="A7" t="s">
        <v>6</v>
      </c>
      <c r="B7">
        <v>5</v>
      </c>
      <c r="C7">
        <v>5</v>
      </c>
      <c r="D7">
        <v>4.533646862118907</v>
      </c>
      <c r="E7">
        <v>139.75927494382057</v>
      </c>
      <c r="F7">
        <v>2000</v>
      </c>
      <c r="I7" t="s">
        <v>48</v>
      </c>
    </row>
    <row r="8" spans="1:9">
      <c r="A8" t="s">
        <v>6</v>
      </c>
      <c r="B8">
        <v>6</v>
      </c>
      <c r="C8">
        <v>6</v>
      </c>
      <c r="D8">
        <v>4.533646862118907</v>
      </c>
      <c r="E8">
        <v>139.87150636704089</v>
      </c>
      <c r="F8">
        <v>2000</v>
      </c>
    </row>
    <row r="9" spans="1:9">
      <c r="A9" t="s">
        <v>6</v>
      </c>
      <c r="B9">
        <v>7</v>
      </c>
      <c r="C9">
        <v>7</v>
      </c>
      <c r="D9">
        <v>4.533646862118907</v>
      </c>
      <c r="E9">
        <v>140.03045678543421</v>
      </c>
      <c r="F9">
        <v>2000</v>
      </c>
    </row>
    <row r="10" spans="1:9">
      <c r="A10" t="s">
        <v>6</v>
      </c>
      <c r="B10">
        <v>8</v>
      </c>
      <c r="C10">
        <v>8</v>
      </c>
      <c r="D10">
        <v>4.533646862118907</v>
      </c>
      <c r="E10">
        <v>140.24417255373331</v>
      </c>
      <c r="F10">
        <v>2000</v>
      </c>
    </row>
    <row r="11" spans="1:9">
      <c r="A11" t="s">
        <v>6</v>
      </c>
      <c r="B11">
        <v>9</v>
      </c>
      <c r="C11">
        <v>9</v>
      </c>
      <c r="D11">
        <v>4.533646862118907</v>
      </c>
      <c r="E11">
        <v>140.51987943840814</v>
      </c>
      <c r="F11">
        <v>2000</v>
      </c>
    </row>
    <row r="12" spans="1:9">
      <c r="A12" t="s">
        <v>6</v>
      </c>
      <c r="B12">
        <v>10</v>
      </c>
      <c r="C12">
        <v>10</v>
      </c>
      <c r="D12">
        <v>4.533646862118907</v>
      </c>
      <c r="E12">
        <v>140.86393840246296</v>
      </c>
      <c r="F12">
        <v>2000</v>
      </c>
    </row>
    <row r="13" spans="1:9">
      <c r="A13" t="s">
        <v>6</v>
      </c>
      <c r="B13">
        <v>11</v>
      </c>
      <c r="C13">
        <v>11</v>
      </c>
      <c r="D13">
        <v>4.533646862118907</v>
      </c>
      <c r="E13">
        <v>141.28185447461601</v>
      </c>
      <c r="F13">
        <v>2000</v>
      </c>
    </row>
    <row r="14" spans="1:9">
      <c r="A14" t="s">
        <v>6</v>
      </c>
      <c r="B14">
        <v>12</v>
      </c>
      <c r="C14">
        <v>12</v>
      </c>
      <c r="D14">
        <v>4.533646862118907</v>
      </c>
      <c r="E14">
        <v>141.77831585846295</v>
      </c>
      <c r="F14">
        <v>2000</v>
      </c>
    </row>
    <row r="15" spans="1:9">
      <c r="A15" t="s">
        <v>6</v>
      </c>
      <c r="B15">
        <v>13</v>
      </c>
      <c r="C15">
        <v>13</v>
      </c>
      <c r="D15">
        <v>4.533646862118907</v>
      </c>
      <c r="E15">
        <v>142.35724861701979</v>
      </c>
      <c r="F15">
        <v>2000</v>
      </c>
    </row>
    <row r="16" spans="1:9">
      <c r="A16" t="s">
        <v>6</v>
      </c>
      <c r="B16">
        <v>14</v>
      </c>
      <c r="C16">
        <v>14</v>
      </c>
      <c r="D16">
        <v>4.533646862118907</v>
      </c>
      <c r="E16">
        <v>143.02187781353106</v>
      </c>
      <c r="F16">
        <v>2000</v>
      </c>
    </row>
    <row r="17" spans="1:6">
      <c r="A17" t="s">
        <v>6</v>
      </c>
      <c r="B17">
        <v>15</v>
      </c>
      <c r="C17">
        <v>15</v>
      </c>
      <c r="D17">
        <v>1.533646862118907</v>
      </c>
      <c r="E17">
        <v>143.77477869034357</v>
      </c>
      <c r="F17">
        <v>0</v>
      </c>
    </row>
    <row r="18" spans="1:6">
      <c r="A18" t="s">
        <v>6</v>
      </c>
      <c r="B18">
        <v>16</v>
      </c>
      <c r="C18">
        <v>16</v>
      </c>
      <c r="D18">
        <v>1.533646862118907</v>
      </c>
      <c r="E18">
        <v>144.61761198267229</v>
      </c>
      <c r="F18">
        <v>0</v>
      </c>
    </row>
    <row r="19" spans="1:6">
      <c r="A19" t="s">
        <v>6</v>
      </c>
      <c r="B19">
        <v>17</v>
      </c>
      <c r="C19">
        <v>17</v>
      </c>
      <c r="D19">
        <v>1.533646862118907</v>
      </c>
      <c r="E19">
        <v>145.54960475263712</v>
      </c>
      <c r="F19">
        <v>0</v>
      </c>
    </row>
    <row r="20" spans="1:6">
      <c r="A20" t="s">
        <v>6</v>
      </c>
      <c r="B20">
        <v>18</v>
      </c>
      <c r="C20">
        <v>18</v>
      </c>
      <c r="D20">
        <v>1.533646862118907</v>
      </c>
      <c r="E20">
        <v>146.56665408922828</v>
      </c>
      <c r="F20">
        <v>0</v>
      </c>
    </row>
    <row r="21" spans="1:6">
      <c r="A21" t="s">
        <v>6</v>
      </c>
      <c r="B21">
        <v>19</v>
      </c>
      <c r="C21">
        <v>19</v>
      </c>
      <c r="D21">
        <v>1.533646862118907</v>
      </c>
      <c r="E21">
        <v>147.66193547188743</v>
      </c>
      <c r="F21">
        <v>0</v>
      </c>
    </row>
    <row r="22" spans="1:6">
      <c r="A22" t="s">
        <v>6</v>
      </c>
      <c r="B22">
        <v>20</v>
      </c>
      <c r="C22">
        <v>20</v>
      </c>
      <c r="D22">
        <v>1.533646862118907</v>
      </c>
      <c r="E22">
        <v>148.82697585527319</v>
      </c>
      <c r="F22">
        <v>0</v>
      </c>
    </row>
    <row r="23" spans="1:6">
      <c r="A23" t="s">
        <v>6</v>
      </c>
      <c r="B23">
        <v>21</v>
      </c>
      <c r="C23">
        <v>21</v>
      </c>
      <c r="D23">
        <v>1.533646862118907</v>
      </c>
      <c r="E23">
        <v>150.05255701598793</v>
      </c>
      <c r="F23">
        <v>0</v>
      </c>
    </row>
    <row r="24" spans="1:6">
      <c r="A24" t="s">
        <v>6</v>
      </c>
      <c r="B24">
        <v>22</v>
      </c>
      <c r="C24">
        <v>22</v>
      </c>
      <c r="D24">
        <v>1.533646862118907</v>
      </c>
      <c r="E24">
        <v>151.329344968871</v>
      </c>
      <c r="F24">
        <v>0</v>
      </c>
    </row>
    <row r="25" spans="1:6">
      <c r="A25" t="s">
        <v>6</v>
      </c>
      <c r="B25">
        <v>23</v>
      </c>
      <c r="C25">
        <v>23</v>
      </c>
      <c r="D25">
        <v>1.533646862118907</v>
      </c>
      <c r="E25">
        <v>152.64828472891043</v>
      </c>
      <c r="F25">
        <v>0</v>
      </c>
    </row>
    <row r="26" spans="1:6">
      <c r="A26" t="s">
        <v>6</v>
      </c>
      <c r="B26">
        <v>24</v>
      </c>
      <c r="C26">
        <v>24</v>
      </c>
      <c r="D26">
        <v>1.533646862118907</v>
      </c>
      <c r="E26">
        <v>154.00082534278164</v>
      </c>
      <c r="F26">
        <v>0</v>
      </c>
    </row>
    <row r="27" spans="1:6">
      <c r="A27" t="s">
        <v>6</v>
      </c>
      <c r="B27">
        <v>25</v>
      </c>
      <c r="C27">
        <v>25</v>
      </c>
      <c r="D27">
        <v>1.533646862118907</v>
      </c>
      <c r="E27">
        <v>155.37903167371488</v>
      </c>
      <c r="F27">
        <v>0</v>
      </c>
    </row>
    <row r="28" spans="1:6">
      <c r="A28" t="s">
        <v>6</v>
      </c>
      <c r="B28">
        <v>26</v>
      </c>
      <c r="C28">
        <v>26</v>
      </c>
      <c r="D28">
        <v>1.533646862118907</v>
      </c>
      <c r="E28">
        <v>156.77562458751316</v>
      </c>
      <c r="F28">
        <v>0</v>
      </c>
    </row>
    <row r="29" spans="1:6">
      <c r="A29" t="s">
        <v>6</v>
      </c>
      <c r="B29">
        <v>27</v>
      </c>
      <c r="C29">
        <v>27</v>
      </c>
      <c r="D29">
        <v>1.533646862118907</v>
      </c>
      <c r="E29">
        <v>158.18397806596977</v>
      </c>
      <c r="F29">
        <v>0</v>
      </c>
    </row>
    <row r="30" spans="1:6">
      <c r="A30" t="s">
        <v>6</v>
      </c>
      <c r="B30">
        <v>28</v>
      </c>
      <c r="C30">
        <v>28</v>
      </c>
      <c r="D30">
        <v>1.533646862118907</v>
      </c>
      <c r="E30">
        <v>159.59809196728787</v>
      </c>
      <c r="F30">
        <v>0</v>
      </c>
    </row>
    <row r="31" spans="1:6">
      <c r="A31" t="s">
        <v>6</v>
      </c>
      <c r="B31">
        <v>29</v>
      </c>
      <c r="C31">
        <v>29</v>
      </c>
      <c r="D31">
        <v>1.533646862118907</v>
      </c>
      <c r="E31">
        <v>161.01255233216349</v>
      </c>
      <c r="F31">
        <v>0</v>
      </c>
    </row>
    <row r="32" spans="1:6">
      <c r="A32" t="s">
        <v>6</v>
      </c>
      <c r="B32">
        <v>30</v>
      </c>
      <c r="C32">
        <v>30</v>
      </c>
      <c r="D32">
        <v>1.533646862118907</v>
      </c>
      <c r="E32">
        <v>162.42248656967973</v>
      </c>
      <c r="F32">
        <v>0</v>
      </c>
    </row>
    <row r="33" spans="1:6">
      <c r="A33" t="s">
        <v>6</v>
      </c>
      <c r="B33">
        <v>31</v>
      </c>
      <c r="C33">
        <v>31</v>
      </c>
      <c r="D33">
        <v>1.533646862118907</v>
      </c>
      <c r="E33">
        <v>163.82351787876433</v>
      </c>
      <c r="F33">
        <v>0</v>
      </c>
    </row>
    <row r="34" spans="1:6">
      <c r="A34" t="s">
        <v>6</v>
      </c>
      <c r="B34">
        <v>32</v>
      </c>
      <c r="C34">
        <v>32</v>
      </c>
      <c r="D34">
        <v>1.533646862118907</v>
      </c>
      <c r="E34">
        <v>165.21172135696457</v>
      </c>
      <c r="F34">
        <v>0</v>
      </c>
    </row>
    <row r="35" spans="1:6">
      <c r="A35" t="s">
        <v>6</v>
      </c>
      <c r="B35">
        <v>33</v>
      </c>
      <c r="C35">
        <v>33</v>
      </c>
      <c r="D35">
        <v>1.533646862118907</v>
      </c>
      <c r="E35">
        <v>166.58358305608343</v>
      </c>
      <c r="F35">
        <v>0</v>
      </c>
    </row>
    <row r="36" spans="1:6">
      <c r="A36" t="s">
        <v>6</v>
      </c>
      <c r="B36">
        <v>34</v>
      </c>
      <c r="C36">
        <v>34</v>
      </c>
      <c r="D36">
        <v>1.533646862118907</v>
      </c>
      <c r="E36">
        <v>167.93596251614736</v>
      </c>
      <c r="F36">
        <v>0</v>
      </c>
    </row>
    <row r="37" spans="1:6">
      <c r="A37" t="s">
        <v>6</v>
      </c>
      <c r="B37">
        <v>35</v>
      </c>
      <c r="C37">
        <v>35</v>
      </c>
      <c r="D37">
        <v>1.533646862118907</v>
      </c>
      <c r="E37">
        <v>169.26605887955915</v>
      </c>
      <c r="F37">
        <v>0</v>
      </c>
    </row>
    <row r="38" spans="1:6">
      <c r="A38" t="s">
        <v>6</v>
      </c>
      <c r="B38">
        <v>36</v>
      </c>
      <c r="C38">
        <v>36</v>
      </c>
      <c r="D38">
        <v>1.533646862118907</v>
      </c>
      <c r="E38">
        <v>170.57138044680443</v>
      </c>
      <c r="F38">
        <v>0</v>
      </c>
    </row>
    <row r="39" spans="1:6">
      <c r="A39" t="s">
        <v>6</v>
      </c>
      <c r="B39">
        <v>37</v>
      </c>
      <c r="C39">
        <v>37</v>
      </c>
      <c r="D39">
        <v>1.533646862118907</v>
      </c>
      <c r="E39">
        <v>171.84971741231837</v>
      </c>
      <c r="F39">
        <v>0</v>
      </c>
    </row>
    <row r="40" spans="1:6">
      <c r="A40" t="s">
        <v>6</v>
      </c>
      <c r="B40">
        <v>38</v>
      </c>
      <c r="C40">
        <v>38</v>
      </c>
      <c r="D40">
        <v>1.533646862118907</v>
      </c>
      <c r="E40">
        <v>173.09911746791616</v>
      </c>
      <c r="F40">
        <v>0</v>
      </c>
    </row>
    <row r="41" spans="1:6">
      <c r="A41" t="s">
        <v>6</v>
      </c>
      <c r="B41">
        <v>39</v>
      </c>
      <c r="C41">
        <v>39</v>
      </c>
      <c r="D41">
        <v>1.533646862118907</v>
      </c>
      <c r="E41">
        <v>174.31786395200081</v>
      </c>
      <c r="F41">
        <v>0</v>
      </c>
    </row>
    <row r="42" spans="1:6">
      <c r="A42" t="s">
        <v>6</v>
      </c>
      <c r="B42">
        <v>40</v>
      </c>
      <c r="C42">
        <v>40</v>
      </c>
      <c r="D42">
        <v>1.533646862118907</v>
      </c>
      <c r="E42">
        <v>175.50445623694085</v>
      </c>
      <c r="F42">
        <v>0</v>
      </c>
    </row>
    <row r="43" spans="1:6">
      <c r="A43" t="s">
        <v>6</v>
      </c>
      <c r="B43">
        <v>41</v>
      </c>
      <c r="C43">
        <v>41</v>
      </c>
      <c r="D43">
        <v>1.533646862118907</v>
      </c>
      <c r="E43">
        <v>176.65759207298407</v>
      </c>
      <c r="F43">
        <v>0</v>
      </c>
    </row>
    <row r="44" spans="1:6">
      <c r="A44" t="s">
        <v>6</v>
      </c>
      <c r="B44">
        <v>42</v>
      </c>
      <c r="C44">
        <v>42</v>
      </c>
      <c r="D44">
        <v>1.533646862118907</v>
      </c>
      <c r="E44">
        <v>177.77615163783142</v>
      </c>
      <c r="F44">
        <v>0</v>
      </c>
    </row>
    <row r="45" spans="1:6">
      <c r="A45" t="s">
        <v>6</v>
      </c>
      <c r="B45">
        <v>43</v>
      </c>
      <c r="C45">
        <v>43</v>
      </c>
      <c r="D45">
        <v>1.533646862118907</v>
      </c>
      <c r="E45">
        <v>178.85918307243981</v>
      </c>
      <c r="F45">
        <v>0</v>
      </c>
    </row>
    <row r="46" spans="1:6">
      <c r="A46" t="s">
        <v>6</v>
      </c>
      <c r="B46">
        <v>44</v>
      </c>
      <c r="C46">
        <v>44</v>
      </c>
      <c r="D46">
        <v>1.533646862118907</v>
      </c>
      <c r="E46">
        <v>179.90588931349211</v>
      </c>
      <c r="F46">
        <v>0</v>
      </c>
    </row>
    <row r="47" spans="1:6">
      <c r="A47" t="s">
        <v>6</v>
      </c>
      <c r="B47">
        <v>45</v>
      </c>
      <c r="C47">
        <v>45</v>
      </c>
      <c r="D47">
        <v>1.533646862118907</v>
      </c>
      <c r="E47">
        <v>180.9156160601361</v>
      </c>
      <c r="F47">
        <v>0</v>
      </c>
    </row>
    <row r="48" spans="1:6">
      <c r="A48" t="s">
        <v>6</v>
      </c>
      <c r="B48">
        <v>46</v>
      </c>
      <c r="C48">
        <v>46</v>
      </c>
      <c r="D48">
        <v>1.533646862118907</v>
      </c>
      <c r="E48">
        <v>181.88784073661719</v>
      </c>
      <c r="F48">
        <v>0</v>
      </c>
    </row>
    <row r="49" spans="1:6">
      <c r="A49" t="s">
        <v>6</v>
      </c>
      <c r="B49">
        <v>47</v>
      </c>
      <c r="C49">
        <v>47</v>
      </c>
      <c r="D49">
        <v>1.533646862118907</v>
      </c>
      <c r="E49">
        <v>182.82216233326247</v>
      </c>
      <c r="F49">
        <v>0</v>
      </c>
    </row>
    <row r="50" spans="1:6">
      <c r="A50" t="s">
        <v>6</v>
      </c>
      <c r="B50">
        <v>48</v>
      </c>
      <c r="C50">
        <v>48</v>
      </c>
      <c r="D50">
        <v>1.533646862118907</v>
      </c>
      <c r="E50">
        <v>183.71829202610101</v>
      </c>
      <c r="F50">
        <v>0</v>
      </c>
    </row>
    <row r="51" spans="1:6">
      <c r="A51" t="s">
        <v>6</v>
      </c>
      <c r="B51">
        <v>49</v>
      </c>
      <c r="C51">
        <v>49</v>
      </c>
      <c r="D51">
        <v>1.533646862118907</v>
      </c>
      <c r="E51">
        <v>184.57604449050649</v>
      </c>
      <c r="F51">
        <v>0</v>
      </c>
    </row>
    <row r="52" spans="1:6">
      <c r="A52" t="s">
        <v>6</v>
      </c>
      <c r="B52">
        <v>50</v>
      </c>
      <c r="C52">
        <v>50</v>
      </c>
      <c r="D52">
        <v>1.533646862118907</v>
      </c>
      <c r="E52">
        <v>185.39532983695227</v>
      </c>
      <c r="F52">
        <v>0</v>
      </c>
    </row>
    <row r="53" spans="1:6">
      <c r="A53" t="s">
        <v>6</v>
      </c>
      <c r="B53">
        <v>51</v>
      </c>
      <c r="C53">
        <v>51</v>
      </c>
      <c r="D53">
        <v>1.533646862118907</v>
      </c>
      <c r="E53">
        <v>186.17614610759978</v>
      </c>
      <c r="F53">
        <v>0</v>
      </c>
    </row>
    <row r="54" spans="1:6">
      <c r="A54" t="s">
        <v>6</v>
      </c>
      <c r="B54">
        <v>52</v>
      </c>
      <c r="C54">
        <v>52</v>
      </c>
      <c r="D54">
        <v>1.533646862118907</v>
      </c>
      <c r="E54">
        <v>186.91857228130687</v>
      </c>
      <c r="F54">
        <v>0</v>
      </c>
    </row>
    <row r="55" spans="1:6">
      <c r="A55" t="s">
        <v>6</v>
      </c>
      <c r="B55">
        <v>53</v>
      </c>
      <c r="C55">
        <v>53</v>
      </c>
      <c r="D55">
        <v>1.533646862118907</v>
      </c>
      <c r="E55">
        <v>187.62276174202046</v>
      </c>
      <c r="F55">
        <v>0</v>
      </c>
    </row>
    <row r="56" spans="1:6">
      <c r="A56" t="s">
        <v>6</v>
      </c>
      <c r="B56">
        <v>54</v>
      </c>
      <c r="C56">
        <v>54</v>
      </c>
      <c r="D56">
        <v>1.533646862118907</v>
      </c>
      <c r="E56">
        <v>188.28893617164874</v>
      </c>
      <c r="F56">
        <v>0</v>
      </c>
    </row>
    <row r="57" spans="1:6">
      <c r="A57" t="s">
        <v>6</v>
      </c>
      <c r="B57">
        <v>55</v>
      </c>
      <c r="C57">
        <v>55</v>
      </c>
      <c r="D57">
        <v>1.533646862118907</v>
      </c>
      <c r="E57">
        <v>188.91737983360568</v>
      </c>
      <c r="F57">
        <v>0</v>
      </c>
    </row>
    <row r="58" spans="1:6">
      <c r="A58" t="s">
        <v>6</v>
      </c>
      <c r="B58">
        <v>56</v>
      </c>
      <c r="C58">
        <v>56</v>
      </c>
      <c r="D58">
        <v>1.533646862118907</v>
      </c>
      <c r="E58">
        <v>189.50843421745759</v>
      </c>
      <c r="F58">
        <v>0</v>
      </c>
    </row>
    <row r="59" spans="1:6">
      <c r="A59" t="s">
        <v>6</v>
      </c>
      <c r="B59">
        <v>57</v>
      </c>
      <c r="C59">
        <v>57</v>
      </c>
      <c r="D59">
        <v>1.533646862118907</v>
      </c>
      <c r="E59">
        <v>190.0624910603581</v>
      </c>
      <c r="F59">
        <v>0</v>
      </c>
    </row>
    <row r="60" spans="1:6">
      <c r="A60" t="s">
        <v>6</v>
      </c>
      <c r="B60">
        <v>58</v>
      </c>
      <c r="C60">
        <v>58</v>
      </c>
      <c r="D60">
        <v>1.533646862118907</v>
      </c>
      <c r="E60">
        <v>190.5799212019943</v>
      </c>
      <c r="F60">
        <v>0</v>
      </c>
    </row>
    <row r="61" spans="1:6">
      <c r="A61" t="s">
        <v>6</v>
      </c>
      <c r="B61">
        <v>59</v>
      </c>
      <c r="C61">
        <v>59</v>
      </c>
      <c r="D61">
        <v>1.533646862118907</v>
      </c>
      <c r="E61">
        <v>191.06111916132662</v>
      </c>
      <c r="F61">
        <v>0</v>
      </c>
    </row>
    <row r="62" spans="1:6">
      <c r="A62" t="s">
        <v>6</v>
      </c>
      <c r="B62">
        <v>60</v>
      </c>
      <c r="C62">
        <v>60</v>
      </c>
      <c r="D62">
        <v>1.533646862118907</v>
      </c>
      <c r="E62">
        <v>191.50659104750312</v>
      </c>
      <c r="F62">
        <v>0</v>
      </c>
    </row>
    <row r="63" spans="1:6">
      <c r="A63" t="s">
        <v>6</v>
      </c>
      <c r="B63">
        <v>61</v>
      </c>
      <c r="C63">
        <v>61</v>
      </c>
      <c r="D63">
        <v>1.533646862118907</v>
      </c>
      <c r="E63">
        <v>191.91690665214284</v>
      </c>
      <c r="F63">
        <v>0</v>
      </c>
    </row>
    <row r="64" spans="1:6">
      <c r="A64" t="s">
        <v>6</v>
      </c>
      <c r="B64">
        <v>62</v>
      </c>
      <c r="C64">
        <v>62</v>
      </c>
      <c r="D64">
        <v>1.533646862118907</v>
      </c>
      <c r="E64">
        <v>192.29267556097633</v>
      </c>
      <c r="F64">
        <v>0</v>
      </c>
    </row>
    <row r="65" spans="1:6">
      <c r="A65" t="s">
        <v>6</v>
      </c>
      <c r="B65">
        <v>63</v>
      </c>
      <c r="C65">
        <v>63</v>
      </c>
      <c r="D65">
        <v>1.533646862118907</v>
      </c>
      <c r="E65">
        <v>192.634536643742</v>
      </c>
      <c r="F65">
        <v>0</v>
      </c>
    </row>
    <row r="66" spans="1:6">
      <c r="A66" t="s">
        <v>6</v>
      </c>
      <c r="B66">
        <v>64</v>
      </c>
      <c r="C66">
        <v>64</v>
      </c>
      <c r="D66">
        <v>1.533646862118907</v>
      </c>
      <c r="E66">
        <v>192.94315253239597</v>
      </c>
      <c r="F66">
        <v>0</v>
      </c>
    </row>
    <row r="67" spans="1:6">
      <c r="A67" t="s">
        <v>6</v>
      </c>
      <c r="B67">
        <v>65</v>
      </c>
      <c r="C67">
        <v>65</v>
      </c>
      <c r="D67">
        <v>1.533646862118907</v>
      </c>
      <c r="E67">
        <v>193.21920600353585</v>
      </c>
      <c r="F67">
        <v>0</v>
      </c>
    </row>
    <row r="68" spans="1:6">
      <c r="A68" t="s">
        <v>6</v>
      </c>
      <c r="B68">
        <v>66</v>
      </c>
      <c r="C68">
        <v>66</v>
      </c>
      <c r="D68">
        <v>1.533646862118907</v>
      </c>
      <c r="E68">
        <v>193.46339713316956</v>
      </c>
      <c r="F68">
        <v>0</v>
      </c>
    </row>
    <row r="69" spans="1:6">
      <c r="A69" t="s">
        <v>6</v>
      </c>
      <c r="B69">
        <v>67</v>
      </c>
      <c r="C69">
        <v>67</v>
      </c>
      <c r="D69">
        <v>1.533646862118907</v>
      </c>
      <c r="E69">
        <v>193.67644080938589</v>
      </c>
      <c r="F69">
        <v>0</v>
      </c>
    </row>
    <row r="70" spans="1:6">
      <c r="A70" t="s">
        <v>6</v>
      </c>
      <c r="B70">
        <v>68</v>
      </c>
      <c r="C70">
        <v>68</v>
      </c>
      <c r="D70">
        <v>1.533646862118907</v>
      </c>
      <c r="E70">
        <v>193.85906445143587</v>
      </c>
      <c r="F70">
        <v>0</v>
      </c>
    </row>
    <row r="71" spans="1:6">
      <c r="A71" t="s">
        <v>6</v>
      </c>
      <c r="B71">
        <v>69</v>
      </c>
      <c r="C71">
        <v>69</v>
      </c>
      <c r="D71">
        <v>1.533646862118907</v>
      </c>
      <c r="E71">
        <v>194.01200587957584</v>
      </c>
      <c r="F71">
        <v>0</v>
      </c>
    </row>
    <row r="72" spans="1:6">
      <c r="A72" t="s">
        <v>6</v>
      </c>
      <c r="B72">
        <v>70</v>
      </c>
      <c r="C72">
        <v>70</v>
      </c>
      <c r="D72">
        <v>1.533646862118907</v>
      </c>
      <c r="E72">
        <v>194.13601131453851</v>
      </c>
      <c r="F72">
        <v>0</v>
      </c>
    </row>
    <row r="73" spans="1:6">
      <c r="A73" t="s">
        <v>6</v>
      </c>
      <c r="B73">
        <v>71</v>
      </c>
      <c r="C73">
        <v>71</v>
      </c>
      <c r="D73">
        <v>1.533646862118907</v>
      </c>
      <c r="E73">
        <v>194.23183349760876</v>
      </c>
      <c r="F73">
        <v>0</v>
      </c>
    </row>
    <row r="74" spans="1:6">
      <c r="A74" t="s">
        <v>6</v>
      </c>
      <c r="B74">
        <v>72</v>
      </c>
      <c r="C74">
        <v>72</v>
      </c>
      <c r="D74">
        <v>1.533646862118907</v>
      </c>
      <c r="E74">
        <v>194.30022992628707</v>
      </c>
      <c r="F74">
        <v>0</v>
      </c>
    </row>
    <row r="75" spans="1:6">
      <c r="A75" t="s">
        <v>6</v>
      </c>
      <c r="B75">
        <v>73</v>
      </c>
      <c r="C75">
        <v>73</v>
      </c>
      <c r="D75">
        <v>1.533646862118907</v>
      </c>
      <c r="E75">
        <v>194.34196120165998</v>
      </c>
      <c r="F75">
        <v>0</v>
      </c>
    </row>
    <row r="76" spans="1:6">
      <c r="A76" t="s">
        <v>6</v>
      </c>
      <c r="B76">
        <v>74</v>
      </c>
      <c r="C76">
        <v>74</v>
      </c>
      <c r="D76">
        <v>1.533646862118907</v>
      </c>
      <c r="E76">
        <v>194.35778948781342</v>
      </c>
      <c r="F76">
        <v>0</v>
      </c>
    </row>
    <row r="77" spans="1:6">
      <c r="A77" t="s">
        <v>6</v>
      </c>
      <c r="B77">
        <v>75</v>
      </c>
      <c r="C77">
        <v>75</v>
      </c>
      <c r="D77">
        <v>1.533646862118907</v>
      </c>
      <c r="E77">
        <v>194.34847720929787</v>
      </c>
      <c r="F77">
        <v>0</v>
      </c>
    </row>
    <row r="78" spans="1:6">
      <c r="A78" t="s">
        <v>6</v>
      </c>
      <c r="B78">
        <v>76</v>
      </c>
      <c r="C78">
        <v>76</v>
      </c>
      <c r="D78">
        <v>1.533646862118907</v>
      </c>
      <c r="E78">
        <v>194.31478648857575</v>
      </c>
      <c r="F78">
        <v>0</v>
      </c>
    </row>
    <row r="79" spans="1:6">
      <c r="A79" t="s">
        <v>6</v>
      </c>
      <c r="B79">
        <v>77</v>
      </c>
      <c r="C79">
        <v>77</v>
      </c>
      <c r="D79">
        <v>1.533646862118907</v>
      </c>
      <c r="E79">
        <v>194.25747838932364</v>
      </c>
      <c r="F79">
        <v>0</v>
      </c>
    </row>
    <row r="80" spans="1:6">
      <c r="A80" t="s">
        <v>6</v>
      </c>
      <c r="B80">
        <v>78</v>
      </c>
      <c r="C80">
        <v>78</v>
      </c>
      <c r="D80">
        <v>1.533646862118907</v>
      </c>
      <c r="E80">
        <v>194.17731170581999</v>
      </c>
      <c r="F80">
        <v>0</v>
      </c>
    </row>
    <row r="81" spans="1:6">
      <c r="A81" t="s">
        <v>6</v>
      </c>
      <c r="B81">
        <v>79</v>
      </c>
      <c r="C81">
        <v>79</v>
      </c>
      <c r="D81">
        <v>1.533646862118907</v>
      </c>
      <c r="E81">
        <v>194.07504138185305</v>
      </c>
      <c r="F81">
        <v>0</v>
      </c>
    </row>
    <row r="82" spans="1:6">
      <c r="A82" t="s">
        <v>6</v>
      </c>
      <c r="B82">
        <v>80</v>
      </c>
      <c r="C82">
        <v>80</v>
      </c>
      <c r="D82">
        <v>1.533646862118907</v>
      </c>
      <c r="E82">
        <v>193.95141711392961</v>
      </c>
      <c r="F82">
        <v>0</v>
      </c>
    </row>
    <row r="83" spans="1:6">
      <c r="A83" t="s">
        <v>6</v>
      </c>
      <c r="B83">
        <v>81</v>
      </c>
      <c r="C83">
        <v>81</v>
      </c>
      <c r="D83">
        <v>1.533646862118907</v>
      </c>
      <c r="E83">
        <v>193.80718222282505</v>
      </c>
      <c r="F83">
        <v>0</v>
      </c>
    </row>
    <row r="84" spans="1:6">
      <c r="A84" t="s">
        <v>6</v>
      </c>
      <c r="B84">
        <v>82</v>
      </c>
      <c r="C84">
        <v>82</v>
      </c>
      <c r="D84">
        <v>1.533646862118907</v>
      </c>
      <c r="E84">
        <v>193.6430726426679</v>
      </c>
      <c r="F84">
        <v>0</v>
      </c>
    </row>
    <row r="85" spans="1:6">
      <c r="A85" t="s">
        <v>6</v>
      </c>
      <c r="B85">
        <v>83</v>
      </c>
      <c r="C85">
        <v>83</v>
      </c>
      <c r="D85">
        <v>1.533646862118907</v>
      </c>
      <c r="E85">
        <v>193.45981600502623</v>
      </c>
      <c r="F85">
        <v>0</v>
      </c>
    </row>
    <row r="86" spans="1:6">
      <c r="A86" t="s">
        <v>6</v>
      </c>
      <c r="B86">
        <v>84</v>
      </c>
      <c r="C86">
        <v>84</v>
      </c>
      <c r="D86">
        <v>1.533646862118907</v>
      </c>
      <c r="E86">
        <v>193.25813083131769</v>
      </c>
      <c r="F86">
        <v>0</v>
      </c>
    </row>
    <row r="87" spans="1:6">
      <c r="A87" t="s">
        <v>6</v>
      </c>
      <c r="B87">
        <v>85</v>
      </c>
      <c r="C87">
        <v>85</v>
      </c>
      <c r="D87">
        <v>1.533646862118907</v>
      </c>
      <c r="E87">
        <v>193.03872582575033</v>
      </c>
      <c r="F87">
        <v>0</v>
      </c>
    </row>
    <row r="88" spans="1:6">
      <c r="A88" t="s">
        <v>6</v>
      </c>
      <c r="B88">
        <v>86</v>
      </c>
      <c r="C88">
        <v>86</v>
      </c>
      <c r="D88">
        <v>1.533646862118907</v>
      </c>
      <c r="E88">
        <v>192.80229925873999</v>
      </c>
      <c r="F88">
        <v>0</v>
      </c>
    </row>
    <row r="89" spans="1:6">
      <c r="A89" t="s">
        <v>6</v>
      </c>
      <c r="B89">
        <v>87</v>
      </c>
      <c r="C89">
        <v>87</v>
      </c>
      <c r="D89">
        <v>1.533646862118907</v>
      </c>
      <c r="E89">
        <v>192.54953843104653</v>
      </c>
      <c r="F89">
        <v>0</v>
      </c>
    </row>
    <row r="90" spans="1:6">
      <c r="A90" t="s">
        <v>6</v>
      </c>
      <c r="B90">
        <v>88</v>
      </c>
      <c r="C90">
        <v>88</v>
      </c>
      <c r="D90">
        <v>1.533646862118907</v>
      </c>
      <c r="E90">
        <v>192.28111920989824</v>
      </c>
      <c r="F90">
        <v>0</v>
      </c>
    </row>
    <row r="91" spans="1:6">
      <c r="A91" t="s">
        <v>6</v>
      </c>
      <c r="B91">
        <v>89</v>
      </c>
      <c r="C91">
        <v>89</v>
      </c>
      <c r="D91">
        <v>1.533646862118907</v>
      </c>
      <c r="E91">
        <v>191.99770562950201</v>
      </c>
      <c r="F91">
        <v>0</v>
      </c>
    </row>
    <row r="92" spans="1:6">
      <c r="A92" t="s">
        <v>6</v>
      </c>
      <c r="B92">
        <v>90</v>
      </c>
      <c r="C92">
        <v>90</v>
      </c>
      <c r="D92">
        <v>1.533646862118907</v>
      </c>
      <c r="E92">
        <v>191.69994954936666</v>
      </c>
      <c r="F92">
        <v>0</v>
      </c>
    </row>
    <row r="93" spans="1:6">
      <c r="A93" t="s">
        <v>6</v>
      </c>
      <c r="B93">
        <v>91</v>
      </c>
      <c r="C93">
        <v>91</v>
      </c>
      <c r="D93">
        <v>1.533646862118907</v>
      </c>
      <c r="E93">
        <v>191.38849036475079</v>
      </c>
      <c r="F93">
        <v>0</v>
      </c>
    </row>
    <row r="94" spans="1:6">
      <c r="A94" t="s">
        <v>6</v>
      </c>
      <c r="B94">
        <v>92</v>
      </c>
      <c r="C94">
        <v>92</v>
      </c>
      <c r="D94">
        <v>1.533646862118907</v>
      </c>
      <c r="E94">
        <v>191.06395476428801</v>
      </c>
      <c r="F94">
        <v>0</v>
      </c>
    </row>
    <row r="95" spans="1:6">
      <c r="A95" t="s">
        <v>6</v>
      </c>
      <c r="B95">
        <v>93</v>
      </c>
      <c r="C95">
        <v>93</v>
      </c>
      <c r="D95">
        <v>1.533646862118907</v>
      </c>
      <c r="E95">
        <v>190.72695651866911</v>
      </c>
      <c r="F95">
        <v>0</v>
      </c>
    </row>
    <row r="96" spans="1:6">
      <c r="A96" t="s">
        <v>6</v>
      </c>
      <c r="B96">
        <v>94</v>
      </c>
      <c r="C96">
        <v>94</v>
      </c>
      <c r="D96">
        <v>1.533646862118907</v>
      </c>
      <c r="E96">
        <v>190.37806818342412</v>
      </c>
      <c r="F96">
        <v>0</v>
      </c>
    </row>
    <row r="97" spans="1:6">
      <c r="A97" t="s">
        <v>6</v>
      </c>
      <c r="B97">
        <v>95</v>
      </c>
      <c r="C97">
        <v>95</v>
      </c>
      <c r="D97">
        <v>1.533646862118907</v>
      </c>
      <c r="E97">
        <v>190.017797827122</v>
      </c>
      <c r="F97">
        <v>0</v>
      </c>
    </row>
    <row r="98" spans="1:6">
      <c r="A98" t="s">
        <v>6</v>
      </c>
      <c r="B98">
        <v>96</v>
      </c>
      <c r="C98">
        <v>96</v>
      </c>
      <c r="D98">
        <v>1.533646862118907</v>
      </c>
      <c r="E98">
        <v>189.64668379433562</v>
      </c>
      <c r="F98">
        <v>0</v>
      </c>
    </row>
    <row r="99" spans="1:6">
      <c r="A99" t="s">
        <v>6</v>
      </c>
      <c r="B99">
        <v>97</v>
      </c>
      <c r="C99">
        <v>97</v>
      </c>
      <c r="D99">
        <v>1.533646862118907</v>
      </c>
      <c r="E99">
        <v>189.2652773891399</v>
      </c>
      <c r="F99">
        <v>0</v>
      </c>
    </row>
    <row r="100" spans="1:6">
      <c r="A100" t="s">
        <v>6</v>
      </c>
      <c r="B100">
        <v>98</v>
      </c>
      <c r="C100">
        <v>98</v>
      </c>
      <c r="D100">
        <v>1.533646862118907</v>
      </c>
      <c r="E100">
        <v>188.87412541693766</v>
      </c>
      <c r="F100">
        <v>0</v>
      </c>
    </row>
    <row r="101" spans="1:6">
      <c r="A101" t="s">
        <v>6</v>
      </c>
      <c r="B101">
        <v>99</v>
      </c>
      <c r="C101">
        <v>99</v>
      </c>
      <c r="D101">
        <v>1.533646862118907</v>
      </c>
      <c r="E101">
        <v>188.4737640030533</v>
      </c>
      <c r="F101">
        <v>0</v>
      </c>
    </row>
    <row r="102" spans="1:6">
      <c r="A102" t="s">
        <v>6</v>
      </c>
      <c r="B102">
        <v>100</v>
      </c>
      <c r="C102">
        <v>100</v>
      </c>
      <c r="D102">
        <v>1.533646862118907</v>
      </c>
      <c r="E102">
        <v>188.06471645459519</v>
      </c>
      <c r="F102">
        <v>0</v>
      </c>
    </row>
    <row r="103" spans="1:6">
      <c r="A103" t="s">
        <v>6</v>
      </c>
      <c r="B103">
        <v>101</v>
      </c>
      <c r="C103">
        <v>101</v>
      </c>
      <c r="D103">
        <v>1.533646862118907</v>
      </c>
      <c r="E103">
        <v>187.64749260247623</v>
      </c>
      <c r="F103">
        <v>0</v>
      </c>
    </row>
    <row r="104" spans="1:6">
      <c r="A104" t="s">
        <v>6</v>
      </c>
      <c r="B104">
        <v>102</v>
      </c>
      <c r="C104">
        <v>102</v>
      </c>
      <c r="D104">
        <v>1.533646862118907</v>
      </c>
      <c r="E104">
        <v>187.22258868062559</v>
      </c>
      <c r="F104">
        <v>0</v>
      </c>
    </row>
    <row r="105" spans="1:6">
      <c r="A105" t="s">
        <v>6</v>
      </c>
      <c r="B105">
        <v>103</v>
      </c>
      <c r="C105">
        <v>103</v>
      </c>
      <c r="D105">
        <v>1.533646862118907</v>
      </c>
      <c r="E105">
        <v>186.79048739785952</v>
      </c>
      <c r="F105">
        <v>0</v>
      </c>
    </row>
    <row r="106" spans="1:6">
      <c r="A106" t="s">
        <v>6</v>
      </c>
      <c r="B106">
        <v>104</v>
      </c>
      <c r="C106">
        <v>104</v>
      </c>
      <c r="D106">
        <v>1.533646862118907</v>
      </c>
      <c r="E106">
        <v>186.35165807765375</v>
      </c>
      <c r="F106">
        <v>0</v>
      </c>
    </row>
    <row r="107" spans="1:6">
      <c r="A107" t="s">
        <v>6</v>
      </c>
      <c r="B107">
        <v>105</v>
      </c>
      <c r="C107">
        <v>105</v>
      </c>
      <c r="D107">
        <v>1.533646862118907</v>
      </c>
      <c r="E107">
        <v>185.90655682149159</v>
      </c>
      <c r="F107">
        <v>0</v>
      </c>
    </row>
    <row r="108" spans="1:6">
      <c r="A108" t="s">
        <v>6</v>
      </c>
      <c r="B108">
        <v>106</v>
      </c>
      <c r="C108">
        <v>106</v>
      </c>
      <c r="D108">
        <v>1.533646862118907</v>
      </c>
      <c r="E108">
        <v>185.45562668067137</v>
      </c>
      <c r="F108">
        <v>0</v>
      </c>
    </row>
    <row r="109" spans="1:6">
      <c r="A109" t="s">
        <v>6</v>
      </c>
      <c r="B109">
        <v>107</v>
      </c>
      <c r="C109">
        <v>107</v>
      </c>
      <c r="D109">
        <v>1.533646862118907</v>
      </c>
      <c r="E109">
        <v>184.99929783188878</v>
      </c>
      <c r="F109">
        <v>0</v>
      </c>
    </row>
    <row r="110" spans="1:6">
      <c r="A110" t="s">
        <v>6</v>
      </c>
      <c r="B110">
        <v>108</v>
      </c>
      <c r="C110">
        <v>108</v>
      </c>
      <c r="D110">
        <v>1.533646862118907</v>
      </c>
      <c r="E110">
        <v>184.53798775548788</v>
      </c>
      <c r="F110">
        <v>0</v>
      </c>
    </row>
    <row r="111" spans="1:6">
      <c r="A111" t="s">
        <v>6</v>
      </c>
      <c r="B111">
        <v>109</v>
      </c>
      <c r="C111">
        <v>109</v>
      </c>
      <c r="D111">
        <v>1.533646862118907</v>
      </c>
      <c r="E111">
        <v>184.07210141638868</v>
      </c>
      <c r="F111">
        <v>0</v>
      </c>
    </row>
    <row r="112" spans="1:6">
      <c r="A112" t="s">
        <v>6</v>
      </c>
      <c r="B112">
        <v>110</v>
      </c>
      <c r="C112">
        <v>110</v>
      </c>
      <c r="D112">
        <v>1.533646862118907</v>
      </c>
      <c r="E112">
        <v>183.60203144794642</v>
      </c>
      <c r="F112">
        <v>0</v>
      </c>
    </row>
    <row r="113" spans="1:6">
      <c r="A113" t="s">
        <v>6</v>
      </c>
      <c r="B113">
        <v>111</v>
      </c>
      <c r="C113">
        <v>111</v>
      </c>
      <c r="D113">
        <v>1.533646862118907</v>
      </c>
      <c r="E113">
        <v>183.1281583389636</v>
      </c>
      <c r="F113">
        <v>0</v>
      </c>
    </row>
    <row r="114" spans="1:6">
      <c r="A114" t="s">
        <v>6</v>
      </c>
      <c r="B114">
        <v>112</v>
      </c>
      <c r="C114">
        <v>112</v>
      </c>
      <c r="D114">
        <v>1.533646862118907</v>
      </c>
      <c r="E114">
        <v>182.65085062396511</v>
      </c>
      <c r="F114">
        <v>0</v>
      </c>
    </row>
    <row r="115" spans="1:6">
      <c r="A115" t="s">
        <v>6</v>
      </c>
      <c r="B115">
        <v>113</v>
      </c>
      <c r="C115">
        <v>113</v>
      </c>
      <c r="D115">
        <v>1.533646862118907</v>
      </c>
      <c r="E115">
        <v>182.17046507673268</v>
      </c>
      <c r="F115">
        <v>0</v>
      </c>
    </row>
    <row r="116" spans="1:6">
      <c r="A116" t="s">
        <v>6</v>
      </c>
      <c r="B116">
        <v>114</v>
      </c>
      <c r="C116">
        <v>114</v>
      </c>
      <c r="D116">
        <v>1.533646862118907</v>
      </c>
      <c r="E116">
        <v>181.68734690699623</v>
      </c>
      <c r="F116">
        <v>0</v>
      </c>
    </row>
    <row r="117" spans="1:6">
      <c r="A117" t="s">
        <v>6</v>
      </c>
      <c r="B117">
        <v>115</v>
      </c>
      <c r="C117">
        <v>115</v>
      </c>
      <c r="D117">
        <v>1.533646862118907</v>
      </c>
      <c r="E117">
        <v>181.20182996010269</v>
      </c>
      <c r="F117">
        <v>0</v>
      </c>
    </row>
    <row r="118" spans="1:6">
      <c r="A118" t="s">
        <v>6</v>
      </c>
      <c r="B118">
        <v>116</v>
      </c>
      <c r="C118">
        <v>116</v>
      </c>
      <c r="D118">
        <v>1.533646862118907</v>
      </c>
      <c r="E118">
        <v>180.71423691942547</v>
      </c>
      <c r="F118">
        <v>0</v>
      </c>
    </row>
    <row r="119" spans="1:6">
      <c r="A119" t="s">
        <v>6</v>
      </c>
      <c r="B119">
        <v>117</v>
      </c>
      <c r="C119">
        <v>117</v>
      </c>
      <c r="D119">
        <v>1.533646862118907</v>
      </c>
      <c r="E119">
        <v>180.22487951123551</v>
      </c>
      <c r="F119">
        <v>0</v>
      </c>
    </row>
    <row r="120" spans="1:6">
      <c r="A120" t="s">
        <v>6</v>
      </c>
      <c r="B120">
        <v>118</v>
      </c>
      <c r="C120">
        <v>118</v>
      </c>
      <c r="D120">
        <v>1.533646862118907</v>
      </c>
      <c r="E120">
        <v>179.73405871172821</v>
      </c>
      <c r="F120">
        <v>0</v>
      </c>
    </row>
    <row r="121" spans="1:6">
      <c r="A121" t="s">
        <v>6</v>
      </c>
      <c r="B121">
        <v>119</v>
      </c>
      <c r="C121">
        <v>119</v>
      </c>
      <c r="D121">
        <v>1.533646862118907</v>
      </c>
      <c r="E121">
        <v>179.24206495588223</v>
      </c>
      <c r="F121">
        <v>0</v>
      </c>
    </row>
    <row r="122" spans="1:6">
      <c r="A122" t="s">
        <v>6</v>
      </c>
      <c r="B122">
        <v>120</v>
      </c>
      <c r="C122">
        <v>120</v>
      </c>
      <c r="D122">
        <v>1.533646862118907</v>
      </c>
      <c r="E122">
        <v>178.74917834781851</v>
      </c>
      <c r="F122">
        <v>0</v>
      </c>
    </row>
    <row r="123" spans="1:6">
      <c r="A123" t="s">
        <v>6</v>
      </c>
      <c r="B123">
        <v>121</v>
      </c>
      <c r="C123">
        <v>121</v>
      </c>
      <c r="D123">
        <v>1.533646862118907</v>
      </c>
      <c r="E123">
        <v>178.25566887232512</v>
      </c>
      <c r="F123">
        <v>0</v>
      </c>
    </row>
    <row r="124" spans="1:6">
      <c r="A124" t="s">
        <v>6</v>
      </c>
      <c r="B124">
        <v>122</v>
      </c>
      <c r="C124">
        <v>122</v>
      </c>
      <c r="D124">
        <v>1.533646862118907</v>
      </c>
      <c r="E124">
        <v>177.76179660721712</v>
      </c>
      <c r="F124">
        <v>0</v>
      </c>
    </row>
    <row r="125" spans="1:6">
      <c r="A125" t="s">
        <v>6</v>
      </c>
      <c r="B125">
        <v>123</v>
      </c>
      <c r="C125">
        <v>123</v>
      </c>
      <c r="D125">
        <v>1.533646862118907</v>
      </c>
      <c r="E125">
        <v>177.26781193620732</v>
      </c>
      <c r="F125">
        <v>0</v>
      </c>
    </row>
    <row r="126" spans="1:6">
      <c r="A126" t="s">
        <v>6</v>
      </c>
      <c r="B126">
        <v>124</v>
      </c>
      <c r="C126">
        <v>124</v>
      </c>
      <c r="D126">
        <v>1.533646862118907</v>
      </c>
      <c r="E126">
        <v>176.77395576197404</v>
      </c>
      <c r="F126">
        <v>0</v>
      </c>
    </row>
    <row r="127" spans="1:6">
      <c r="A127" t="s">
        <v>6</v>
      </c>
      <c r="B127">
        <v>125</v>
      </c>
      <c r="C127">
        <v>125</v>
      </c>
      <c r="D127">
        <v>1.533646862118907</v>
      </c>
      <c r="E127">
        <v>176.28045971912368</v>
      </c>
      <c r="F127">
        <v>0</v>
      </c>
    </row>
    <row r="128" spans="1:6">
      <c r="A128" t="s">
        <v>6</v>
      </c>
      <c r="B128">
        <v>126</v>
      </c>
      <c r="C128">
        <v>126</v>
      </c>
      <c r="D128">
        <v>1.533646862118907</v>
      </c>
      <c r="E128">
        <v>175.78754638675986</v>
      </c>
      <c r="F128">
        <v>0</v>
      </c>
    </row>
    <row r="129" spans="1:6">
      <c r="A129" t="s">
        <v>6</v>
      </c>
      <c r="B129">
        <v>127</v>
      </c>
      <c r="C129">
        <v>127</v>
      </c>
      <c r="D129">
        <v>1.533646862118907</v>
      </c>
      <c r="E129">
        <v>175.29542950038558</v>
      </c>
      <c r="F129">
        <v>0</v>
      </c>
    </row>
    <row r="130" spans="1:6">
      <c r="A130" t="s">
        <v>6</v>
      </c>
      <c r="B130">
        <v>128</v>
      </c>
      <c r="C130">
        <v>128</v>
      </c>
      <c r="D130">
        <v>1.533646862118907</v>
      </c>
      <c r="E130">
        <v>174.80431416287982</v>
      </c>
      <c r="F130">
        <v>0</v>
      </c>
    </row>
    <row r="131" spans="1:6">
      <c r="A131" t="s">
        <v>6</v>
      </c>
      <c r="B131">
        <v>129</v>
      </c>
      <c r="C131">
        <v>129</v>
      </c>
      <c r="D131">
        <v>1.533646862118907</v>
      </c>
      <c r="E131">
        <v>174.3143970543058</v>
      </c>
      <c r="F131">
        <v>0</v>
      </c>
    </row>
    <row r="132" spans="1:6">
      <c r="A132" t="s">
        <v>6</v>
      </c>
      <c r="B132">
        <v>130</v>
      </c>
      <c r="C132">
        <v>130</v>
      </c>
      <c r="D132">
        <v>1.533646862118907</v>
      </c>
      <c r="E132">
        <v>173.82586664032382</v>
      </c>
      <c r="F132">
        <v>0</v>
      </c>
    </row>
    <row r="133" spans="1:6">
      <c r="A133" t="s">
        <v>6</v>
      </c>
      <c r="B133">
        <v>131</v>
      </c>
      <c r="C133">
        <v>131</v>
      </c>
      <c r="D133">
        <v>1.533646862118907</v>
      </c>
      <c r="E133">
        <v>173.33890337899729</v>
      </c>
      <c r="F133">
        <v>0</v>
      </c>
    </row>
    <row r="134" spans="1:6">
      <c r="A134" t="s">
        <v>6</v>
      </c>
      <c r="B134">
        <v>132</v>
      </c>
      <c r="C134">
        <v>132</v>
      </c>
      <c r="D134">
        <v>1.533646862118907</v>
      </c>
      <c r="E134">
        <v>172.85367992579594</v>
      </c>
      <c r="F134">
        <v>0</v>
      </c>
    </row>
    <row r="135" spans="1:6">
      <c r="A135" t="s">
        <v>6</v>
      </c>
      <c r="B135">
        <v>133</v>
      </c>
      <c r="C135">
        <v>133</v>
      </c>
      <c r="D135">
        <v>1.533646862118907</v>
      </c>
      <c r="E135">
        <v>172.37036133661479</v>
      </c>
      <c r="F135">
        <v>0</v>
      </c>
    </row>
    <row r="136" spans="1:6">
      <c r="A136" t="s">
        <v>6</v>
      </c>
      <c r="B136">
        <v>134</v>
      </c>
      <c r="C136">
        <v>134</v>
      </c>
      <c r="D136">
        <v>1.533646862118907</v>
      </c>
      <c r="E136">
        <v>171.88910526864248</v>
      </c>
      <c r="F136">
        <v>0</v>
      </c>
    </row>
    <row r="137" spans="1:6">
      <c r="A137" t="s">
        <v>6</v>
      </c>
      <c r="B137">
        <v>135</v>
      </c>
      <c r="C137">
        <v>135</v>
      </c>
      <c r="D137">
        <v>1.533646862118907</v>
      </c>
      <c r="E137">
        <v>171.41006217892686</v>
      </c>
      <c r="F137">
        <v>0</v>
      </c>
    </row>
    <row r="138" spans="1:6">
      <c r="A138" t="s">
        <v>6</v>
      </c>
      <c r="B138">
        <v>136</v>
      </c>
      <c r="C138">
        <v>136</v>
      </c>
      <c r="D138">
        <v>1.533646862118907</v>
      </c>
      <c r="E138">
        <v>170.93337552049837</v>
      </c>
      <c r="F138">
        <v>0</v>
      </c>
    </row>
    <row r="139" spans="1:6">
      <c r="A139" t="s">
        <v>6</v>
      </c>
      <c r="B139">
        <v>137</v>
      </c>
      <c r="C139">
        <v>137</v>
      </c>
      <c r="D139">
        <v>1.533646862118907</v>
      </c>
      <c r="E139">
        <v>170.45918193592567</v>
      </c>
      <c r="F139">
        <v>0</v>
      </c>
    </row>
    <row r="140" spans="1:6">
      <c r="A140" t="s">
        <v>6</v>
      </c>
      <c r="B140">
        <v>138</v>
      </c>
      <c r="C140">
        <v>138</v>
      </c>
      <c r="D140">
        <v>1.533646862118907</v>
      </c>
      <c r="E140">
        <v>169.9876114481894</v>
      </c>
      <c r="F140">
        <v>0</v>
      </c>
    </row>
    <row r="141" spans="1:6">
      <c r="A141" t="s">
        <v>6</v>
      </c>
      <c r="B141">
        <v>139</v>
      </c>
      <c r="C141">
        <v>139</v>
      </c>
      <c r="D141">
        <v>1.533646862118907</v>
      </c>
      <c r="E141">
        <v>169.51878764877318</v>
      </c>
      <c r="F141">
        <v>0</v>
      </c>
    </row>
    <row r="142" spans="1:6">
      <c r="A142" t="s">
        <v>6</v>
      </c>
      <c r="B142">
        <v>140</v>
      </c>
      <c r="C142">
        <v>140</v>
      </c>
      <c r="D142">
        <v>1.533646862118907</v>
      </c>
      <c r="E142">
        <v>169.05282788288048</v>
      </c>
      <c r="F142">
        <v>0</v>
      </c>
    </row>
    <row r="143" spans="1:6">
      <c r="A143" t="s">
        <v>6</v>
      </c>
      <c r="B143">
        <v>141</v>
      </c>
      <c r="C143">
        <v>141</v>
      </c>
      <c r="D143">
        <v>1.533646862118907</v>
      </c>
      <c r="E143">
        <v>168.58984343169772</v>
      </c>
      <c r="F143">
        <v>0</v>
      </c>
    </row>
    <row r="144" spans="1:6">
      <c r="A144" t="s">
        <v>6</v>
      </c>
      <c r="B144">
        <v>142</v>
      </c>
      <c r="C144">
        <v>142</v>
      </c>
      <c r="D144">
        <v>1.533646862118907</v>
      </c>
      <c r="E144">
        <v>168.12993969163364</v>
      </c>
      <c r="F144">
        <v>0</v>
      </c>
    </row>
    <row r="145" spans="1:6">
      <c r="A145" t="s">
        <v>6</v>
      </c>
      <c r="B145">
        <v>143</v>
      </c>
      <c r="C145">
        <v>143</v>
      </c>
      <c r="D145">
        <v>1.533646862118907</v>
      </c>
      <c r="E145">
        <v>167.67321635047477</v>
      </c>
      <c r="F145">
        <v>0</v>
      </c>
    </row>
    <row r="146" spans="1:6">
      <c r="A146" t="s">
        <v>6</v>
      </c>
      <c r="B146">
        <v>144</v>
      </c>
      <c r="C146">
        <v>144</v>
      </c>
      <c r="D146">
        <v>1.533646862118907</v>
      </c>
      <c r="E146">
        <v>167.21976756040505</v>
      </c>
      <c r="F146">
        <v>0</v>
      </c>
    </row>
    <row r="147" spans="1:6">
      <c r="A147" t="s">
        <v>6</v>
      </c>
      <c r="B147">
        <v>145</v>
      </c>
      <c r="C147">
        <v>145</v>
      </c>
      <c r="D147">
        <v>1.533646862118907</v>
      </c>
      <c r="E147">
        <v>166.76968210784696</v>
      </c>
      <c r="F147">
        <v>0</v>
      </c>
    </row>
    <row r="148" spans="1:6">
      <c r="A148" t="s">
        <v>6</v>
      </c>
      <c r="B148">
        <v>146</v>
      </c>
      <c r="C148">
        <v>146</v>
      </c>
      <c r="D148">
        <v>1.533646862118907</v>
      </c>
      <c r="E148">
        <v>166.32304358008869</v>
      </c>
      <c r="F148">
        <v>0</v>
      </c>
    </row>
    <row r="149" spans="1:6">
      <c r="A149" t="s">
        <v>6</v>
      </c>
      <c r="B149">
        <v>147</v>
      </c>
      <c r="C149">
        <v>147</v>
      </c>
      <c r="D149">
        <v>1.533646862118907</v>
      </c>
      <c r="E149">
        <v>165.87993052867</v>
      </c>
      <c r="F149">
        <v>0</v>
      </c>
    </row>
    <row r="150" spans="1:6">
      <c r="A150" t="s">
        <v>6</v>
      </c>
      <c r="B150">
        <v>148</v>
      </c>
      <c r="C150">
        <v>148</v>
      </c>
      <c r="D150">
        <v>1.533646862118907</v>
      </c>
      <c r="E150">
        <v>165.44041662950525</v>
      </c>
      <c r="F150">
        <v>0</v>
      </c>
    </row>
    <row r="151" spans="1:6">
      <c r="A151" t="s">
        <v>6</v>
      </c>
      <c r="B151">
        <v>149</v>
      </c>
      <c r="C151">
        <v>149</v>
      </c>
      <c r="D151">
        <v>1.533646862118907</v>
      </c>
      <c r="E151">
        <v>165.00457083973015</v>
      </c>
      <c r="F151">
        <v>0</v>
      </c>
    </row>
    <row r="152" spans="1:6">
      <c r="A152" t="s">
        <v>6</v>
      </c>
      <c r="B152">
        <v>150</v>
      </c>
      <c r="C152">
        <v>150</v>
      </c>
      <c r="D152">
        <v>1.533646862118907</v>
      </c>
      <c r="E152">
        <v>164.57245755126289</v>
      </c>
      <c r="F152">
        <v>0</v>
      </c>
    </row>
    <row r="153" spans="1:6">
      <c r="A153" t="s">
        <v>6</v>
      </c>
      <c r="B153">
        <v>151</v>
      </c>
      <c r="C153">
        <v>151</v>
      </c>
      <c r="D153">
        <v>1.533646862118907</v>
      </c>
      <c r="E153">
        <v>164.14413674107797</v>
      </c>
      <c r="F153">
        <v>0</v>
      </c>
    </row>
    <row r="154" spans="1:6">
      <c r="A154" t="s">
        <v>6</v>
      </c>
      <c r="B154">
        <v>152</v>
      </c>
      <c r="C154">
        <v>152</v>
      </c>
      <c r="D154">
        <v>1.533646862118907</v>
      </c>
      <c r="E154">
        <v>163.71966411819477</v>
      </c>
      <c r="F154">
        <v>0</v>
      </c>
    </row>
    <row r="155" spans="1:6">
      <c r="A155" t="s">
        <v>6</v>
      </c>
      <c r="B155">
        <v>153</v>
      </c>
      <c r="C155">
        <v>153</v>
      </c>
      <c r="D155">
        <v>1.533646862118907</v>
      </c>
      <c r="E155">
        <v>163.29909126738812</v>
      </c>
      <c r="F155">
        <v>0</v>
      </c>
    </row>
    <row r="156" spans="1:6">
      <c r="A156" t="s">
        <v>6</v>
      </c>
      <c r="B156">
        <v>154</v>
      </c>
      <c r="C156">
        <v>154</v>
      </c>
      <c r="D156">
        <v>1.533646862118907</v>
      </c>
      <c r="E156">
        <v>162.88246578963319</v>
      </c>
      <c r="F156">
        <v>0</v>
      </c>
    </row>
    <row r="157" spans="1:6">
      <c r="A157" t="s">
        <v>6</v>
      </c>
      <c r="B157">
        <v>155</v>
      </c>
      <c r="C157">
        <v>155</v>
      </c>
      <c r="D157">
        <v>1.533646862118907</v>
      </c>
      <c r="E157">
        <v>162.46983143930058</v>
      </c>
      <c r="F157">
        <v>0</v>
      </c>
    </row>
    <row r="158" spans="1:6">
      <c r="A158" t="s">
        <v>6</v>
      </c>
      <c r="B158">
        <v>156</v>
      </c>
      <c r="C158">
        <v>156</v>
      </c>
      <c r="D158">
        <v>1.533646862118907</v>
      </c>
      <c r="E158">
        <v>162.06122825812164</v>
      </c>
      <c r="F158">
        <v>0</v>
      </c>
    </row>
    <row r="159" spans="1:6">
      <c r="A159" t="s">
        <v>6</v>
      </c>
      <c r="B159">
        <v>157</v>
      </c>
      <c r="C159">
        <v>157</v>
      </c>
      <c r="D159">
        <v>1.533646862118907</v>
      </c>
      <c r="E159">
        <v>161.65669270594728</v>
      </c>
      <c r="F159">
        <v>0</v>
      </c>
    </row>
    <row r="160" spans="1:6">
      <c r="A160" t="s">
        <v>6</v>
      </c>
      <c r="B160">
        <v>158</v>
      </c>
      <c r="C160">
        <v>158</v>
      </c>
      <c r="D160">
        <v>1.533646862118907</v>
      </c>
      <c r="E160">
        <v>161.25625778832691</v>
      </c>
      <c r="F160">
        <v>0</v>
      </c>
    </row>
    <row r="161" spans="1:6">
      <c r="A161" t="s">
        <v>6</v>
      </c>
      <c r="B161">
        <v>159</v>
      </c>
      <c r="C161">
        <v>159</v>
      </c>
      <c r="D161">
        <v>1.533646862118907</v>
      </c>
      <c r="E161">
        <v>160.85995318093765</v>
      </c>
      <c r="F161">
        <v>0</v>
      </c>
    </row>
    <row r="162" spans="1:6">
      <c r="A162" t="s">
        <v>6</v>
      </c>
      <c r="B162">
        <v>160</v>
      </c>
      <c r="C162">
        <v>160</v>
      </c>
      <c r="D162">
        <v>1.533646862118907</v>
      </c>
      <c r="E162">
        <v>160.46780535089556</v>
      </c>
      <c r="F162">
        <v>0</v>
      </c>
    </row>
    <row r="163" spans="1:6">
      <c r="A163" t="s">
        <v>6</v>
      </c>
      <c r="B163">
        <v>161</v>
      </c>
      <c r="C163">
        <v>161</v>
      </c>
      <c r="D163">
        <v>1.533646862118907</v>
      </c>
      <c r="E163">
        <v>160.07983767498399</v>
      </c>
      <c r="F163">
        <v>0</v>
      </c>
    </row>
    <row r="164" spans="1:6">
      <c r="A164" t="s">
        <v>6</v>
      </c>
      <c r="B164">
        <v>162</v>
      </c>
      <c r="C164">
        <v>162</v>
      </c>
      <c r="D164">
        <v>1.533646862118907</v>
      </c>
      <c r="E164">
        <v>159.69607055483613</v>
      </c>
      <c r="F164">
        <v>0</v>
      </c>
    </row>
    <row r="165" spans="1:6">
      <c r="A165" t="s">
        <v>6</v>
      </c>
      <c r="B165">
        <v>163</v>
      </c>
      <c r="C165">
        <v>163</v>
      </c>
      <c r="D165">
        <v>1.533646862118907</v>
      </c>
      <c r="E165">
        <v>159.31652152911073</v>
      </c>
      <c r="F165">
        <v>0</v>
      </c>
    </row>
    <row r="166" spans="1:6">
      <c r="A166" t="s">
        <v>6</v>
      </c>
      <c r="B166">
        <v>164</v>
      </c>
      <c r="C166">
        <v>164</v>
      </c>
      <c r="D166">
        <v>1.533646862118907</v>
      </c>
      <c r="E166">
        <v>158.94120538270164</v>
      </c>
      <c r="F166">
        <v>0</v>
      </c>
    </row>
    <row r="167" spans="1:6">
      <c r="A167" t="s">
        <v>6</v>
      </c>
      <c r="B167">
        <v>165</v>
      </c>
      <c r="C167">
        <v>165</v>
      </c>
      <c r="D167">
        <v>1.533646862118907</v>
      </c>
      <c r="E167">
        <v>158.57013425302409</v>
      </c>
      <c r="F167">
        <v>0</v>
      </c>
    </row>
    <row r="168" spans="1:6">
      <c r="A168" t="s">
        <v>6</v>
      </c>
      <c r="B168">
        <v>166</v>
      </c>
      <c r="C168">
        <v>166</v>
      </c>
      <c r="D168">
        <v>1.533646862118907</v>
      </c>
      <c r="E168">
        <v>158.20331773342127</v>
      </c>
      <c r="F168">
        <v>0</v>
      </c>
    </row>
    <row r="169" spans="1:6">
      <c r="A169" t="s">
        <v>6</v>
      </c>
      <c r="B169">
        <v>167</v>
      </c>
      <c r="C169">
        <v>167</v>
      </c>
      <c r="D169">
        <v>1.533646862118907</v>
      </c>
      <c r="E169">
        <v>157.84076297373605</v>
      </c>
      <c r="F169">
        <v>0</v>
      </c>
    </row>
    <row r="170" spans="1:6">
      <c r="A170" t="s">
        <v>6</v>
      </c>
      <c r="B170">
        <v>168</v>
      </c>
      <c r="C170">
        <v>168</v>
      </c>
      <c r="D170">
        <v>1.533646862118907</v>
      </c>
      <c r="E170">
        <v>157.48247477809502</v>
      </c>
      <c r="F170">
        <v>0</v>
      </c>
    </row>
    <row r="171" spans="1:6">
      <c r="A171" t="s">
        <v>6</v>
      </c>
      <c r="B171">
        <v>169</v>
      </c>
      <c r="C171">
        <v>169</v>
      </c>
      <c r="D171">
        <v>1.533646862118907</v>
      </c>
      <c r="E171">
        <v>157.12845569995076</v>
      </c>
      <c r="F171">
        <v>0</v>
      </c>
    </row>
    <row r="172" spans="1:6">
      <c r="A172" t="s">
        <v>6</v>
      </c>
      <c r="B172">
        <v>170</v>
      </c>
      <c r="C172">
        <v>170</v>
      </c>
      <c r="D172">
        <v>1.533646862118907</v>
      </c>
      <c r="E172">
        <v>156.77870613443136</v>
      </c>
      <c r="F172">
        <v>0</v>
      </c>
    </row>
    <row r="173" spans="1:6">
      <c r="A173" t="s">
        <v>6</v>
      </c>
      <c r="B173">
        <v>171</v>
      </c>
      <c r="C173">
        <v>171</v>
      </c>
      <c r="D173">
        <v>1.533646862118907</v>
      </c>
      <c r="E173">
        <v>156.43322440804513</v>
      </c>
      <c r="F173">
        <v>0</v>
      </c>
    </row>
    <row r="174" spans="1:6">
      <c r="A174" t="s">
        <v>6</v>
      </c>
      <c r="B174">
        <v>172</v>
      </c>
      <c r="C174">
        <v>172</v>
      </c>
      <c r="D174">
        <v>1.533646862118907</v>
      </c>
      <c r="E174">
        <v>156.09200686579015</v>
      </c>
      <c r="F174">
        <v>0</v>
      </c>
    </row>
    <row r="175" spans="1:6">
      <c r="A175" t="s">
        <v>6</v>
      </c>
      <c r="B175">
        <v>173</v>
      </c>
      <c r="C175">
        <v>173</v>
      </c>
      <c r="D175">
        <v>1.533646862118907</v>
      </c>
      <c r="E175">
        <v>155.75504795571769</v>
      </c>
      <c r="F175">
        <v>0</v>
      </c>
    </row>
    <row r="176" spans="1:6">
      <c r="A176" t="s">
        <v>6</v>
      </c>
      <c r="B176">
        <v>174</v>
      </c>
      <c r="C176">
        <v>174</v>
      </c>
      <c r="D176">
        <v>1.533646862118907</v>
      </c>
      <c r="E176">
        <v>155.4223403110002</v>
      </c>
      <c r="F176">
        <v>0</v>
      </c>
    </row>
    <row r="177" spans="1:6">
      <c r="A177" t="s">
        <v>6</v>
      </c>
      <c r="B177">
        <v>175</v>
      </c>
      <c r="C177">
        <v>175</v>
      </c>
      <c r="D177">
        <v>1.533646862118907</v>
      </c>
      <c r="E177">
        <v>155.09387482955299</v>
      </c>
      <c r="F177">
        <v>0</v>
      </c>
    </row>
    <row r="178" spans="1:6">
      <c r="A178" t="s">
        <v>6</v>
      </c>
      <c r="B178">
        <v>176</v>
      </c>
      <c r="C178">
        <v>176</v>
      </c>
      <c r="D178">
        <v>1.533646862118907</v>
      </c>
      <c r="E178">
        <v>154.76964075126085</v>
      </c>
      <c r="F178">
        <v>0</v>
      </c>
    </row>
    <row r="179" spans="1:6">
      <c r="A179" t="s">
        <v>6</v>
      </c>
      <c r="B179">
        <v>177</v>
      </c>
      <c r="C179">
        <v>177</v>
      </c>
      <c r="D179">
        <v>1.533646862118907</v>
      </c>
      <c r="E179">
        <v>154.44962573285918</v>
      </c>
      <c r="F179">
        <v>0</v>
      </c>
    </row>
    <row r="180" spans="1:6">
      <c r="A180" t="s">
        <v>6</v>
      </c>
      <c r="B180">
        <v>178</v>
      </c>
      <c r="C180">
        <v>178</v>
      </c>
      <c r="D180">
        <v>1.533646862118907</v>
      </c>
      <c r="E180">
        <v>154.13381592051999</v>
      </c>
      <c r="F180">
        <v>0</v>
      </c>
    </row>
    <row r="181" spans="1:6">
      <c r="A181" t="s">
        <v>6</v>
      </c>
      <c r="B181">
        <v>179</v>
      </c>
      <c r="C181">
        <v>179</v>
      </c>
      <c r="D181">
        <v>1.533646862118907</v>
      </c>
      <c r="E181">
        <v>153.82219602019347</v>
      </c>
      <c r="F181">
        <v>0</v>
      </c>
    </row>
    <row r="182" spans="1:6">
      <c r="A182" t="s">
        <v>6</v>
      </c>
      <c r="B182">
        <v>180</v>
      </c>
      <c r="C182">
        <v>180</v>
      </c>
      <c r="D182">
        <v>1.533646862118907</v>
      </c>
      <c r="E182">
        <v>153.51474936575397</v>
      </c>
      <c r="F182">
        <v>0</v>
      </c>
    </row>
    <row r="183" spans="1:6">
      <c r="A183" t="s">
        <v>6</v>
      </c>
      <c r="B183">
        <v>181</v>
      </c>
      <c r="C183">
        <v>181</v>
      </c>
      <c r="D183">
        <v>1.533646862118907</v>
      </c>
      <c r="E183">
        <v>153.21145798500115</v>
      </c>
      <c r="F183">
        <v>0</v>
      </c>
    </row>
    <row r="184" spans="1:6">
      <c r="A184" t="s">
        <v>6</v>
      </c>
      <c r="B184">
        <v>182</v>
      </c>
      <c r="C184">
        <v>182</v>
      </c>
      <c r="D184">
        <v>1.533646862118907</v>
      </c>
      <c r="E184">
        <v>152.91230266356504</v>
      </c>
      <c r="F184">
        <v>0</v>
      </c>
    </row>
    <row r="185" spans="1:6">
      <c r="A185" t="s">
        <v>6</v>
      </c>
      <c r="B185">
        <v>183</v>
      </c>
      <c r="C185">
        <v>183</v>
      </c>
      <c r="D185">
        <v>1.533646862118907</v>
      </c>
      <c r="E185">
        <v>152.61726300676403</v>
      </c>
      <c r="F185">
        <v>0</v>
      </c>
    </row>
    <row r="186" spans="1:6">
      <c r="A186" t="s">
        <v>6</v>
      </c>
      <c r="B186">
        <v>184</v>
      </c>
      <c r="C186">
        <v>184</v>
      </c>
      <c r="D186">
        <v>1.533646862118907</v>
      </c>
      <c r="E186">
        <v>152.32631749946466</v>
      </c>
      <c r="F186">
        <v>0</v>
      </c>
    </row>
    <row r="187" spans="1:6">
      <c r="A187" t="s">
        <v>6</v>
      </c>
      <c r="B187">
        <v>185</v>
      </c>
      <c r="C187">
        <v>185</v>
      </c>
      <c r="D187">
        <v>1.533646862118907</v>
      </c>
      <c r="E187">
        <v>152.03944356399106</v>
      </c>
      <c r="F187">
        <v>0</v>
      </c>
    </row>
    <row r="188" spans="1:6">
      <c r="A188" t="s">
        <v>6</v>
      </c>
      <c r="B188">
        <v>186</v>
      </c>
      <c r="C188">
        <v>186</v>
      </c>
      <c r="D188">
        <v>1.533646862118907</v>
      </c>
      <c r="E188">
        <v>151.75661761613173</v>
      </c>
      <c r="F188">
        <v>0</v>
      </c>
    </row>
    <row r="189" spans="1:6">
      <c r="A189" t="s">
        <v>6</v>
      </c>
      <c r="B189">
        <v>187</v>
      </c>
      <c r="C189">
        <v>187</v>
      </c>
      <c r="D189">
        <v>1.533646862118907</v>
      </c>
      <c r="E189">
        <v>151.47781511929088</v>
      </c>
      <c r="F189">
        <v>0</v>
      </c>
    </row>
    <row r="190" spans="1:6">
      <c r="A190" t="s">
        <v>6</v>
      </c>
      <c r="B190">
        <v>188</v>
      </c>
      <c r="C190">
        <v>188</v>
      </c>
      <c r="D190">
        <v>1.533646862118907</v>
      </c>
      <c r="E190">
        <v>151.20301063683067</v>
      </c>
      <c r="F190">
        <v>0</v>
      </c>
    </row>
    <row r="191" spans="1:6">
      <c r="A191" t="s">
        <v>6</v>
      </c>
      <c r="B191">
        <v>189</v>
      </c>
      <c r="C191">
        <v>189</v>
      </c>
      <c r="D191">
        <v>1.533646862118907</v>
      </c>
      <c r="E191">
        <v>150.93217788265014</v>
      </c>
      <c r="F191">
        <v>0</v>
      </c>
    </row>
    <row r="192" spans="1:6">
      <c r="A192" t="s">
        <v>6</v>
      </c>
      <c r="B192">
        <v>190</v>
      </c>
      <c r="C192">
        <v>190</v>
      </c>
      <c r="D192">
        <v>1.533646862118907</v>
      </c>
      <c r="E192">
        <v>150.66528977004663</v>
      </c>
      <c r="F192">
        <v>0</v>
      </c>
    </row>
    <row r="193" spans="1:6">
      <c r="A193" t="s">
        <v>6</v>
      </c>
      <c r="B193">
        <v>191</v>
      </c>
      <c r="C193">
        <v>191</v>
      </c>
      <c r="D193">
        <v>1.533646862118907</v>
      </c>
      <c r="E193">
        <v>150.40231845890355</v>
      </c>
      <c r="F193">
        <v>0</v>
      </c>
    </row>
    <row r="194" spans="1:6">
      <c r="A194" t="s">
        <v>6</v>
      </c>
      <c r="B194">
        <v>192</v>
      </c>
      <c r="C194">
        <v>192</v>
      </c>
      <c r="D194">
        <v>1.533646862118907</v>
      </c>
      <c r="E194">
        <v>150.1432354012492</v>
      </c>
      <c r="F194">
        <v>0</v>
      </c>
    </row>
    <row r="195" spans="1:6">
      <c r="A195" t="s">
        <v>6</v>
      </c>
      <c r="B195">
        <v>193</v>
      </c>
      <c r="C195">
        <v>193</v>
      </c>
      <c r="D195">
        <v>1.533646862118907</v>
      </c>
      <c r="E195">
        <v>149.88801138522931</v>
      </c>
      <c r="F195">
        <v>0</v>
      </c>
    </row>
    <row r="196" spans="1:6">
      <c r="A196" t="s">
        <v>6</v>
      </c>
      <c r="B196">
        <v>194</v>
      </c>
      <c r="C196">
        <v>194</v>
      </c>
      <c r="D196">
        <v>1.533646862118907</v>
      </c>
      <c r="E196">
        <v>149.63661657753624</v>
      </c>
      <c r="F196">
        <v>0</v>
      </c>
    </row>
    <row r="197" spans="1:6">
      <c r="A197" t="s">
        <v>6</v>
      </c>
      <c r="B197">
        <v>195</v>
      </c>
      <c r="C197">
        <v>195</v>
      </c>
      <c r="D197">
        <v>1.533646862118907</v>
      </c>
      <c r="E197">
        <v>149.38902056433645</v>
      </c>
      <c r="F197">
        <v>0</v>
      </c>
    </row>
    <row r="198" spans="1:6">
      <c r="A198" t="s">
        <v>6</v>
      </c>
      <c r="B198">
        <v>196</v>
      </c>
      <c r="C198">
        <v>196</v>
      </c>
      <c r="D198">
        <v>1.533646862118907</v>
      </c>
      <c r="E198">
        <v>149.14519239073741</v>
      </c>
      <c r="F198">
        <v>0</v>
      </c>
    </row>
    <row r="199" spans="1:6">
      <c r="A199" t="s">
        <v>6</v>
      </c>
      <c r="B199">
        <v>197</v>
      </c>
      <c r="C199">
        <v>197</v>
      </c>
      <c r="D199">
        <v>1.533646862118907</v>
      </c>
      <c r="E199">
        <v>148.90510059883428</v>
      </c>
      <c r="F199">
        <v>0</v>
      </c>
    </row>
    <row r="200" spans="1:6">
      <c r="A200" t="s">
        <v>6</v>
      </c>
      <c r="B200">
        <v>198</v>
      </c>
      <c r="C200">
        <v>198</v>
      </c>
      <c r="D200">
        <v>1.533646862118907</v>
      </c>
      <c r="E200">
        <v>148.66871326437595</v>
      </c>
      <c r="F200">
        <v>0</v>
      </c>
    </row>
    <row r="201" spans="1:6">
      <c r="A201" t="s">
        <v>6</v>
      </c>
      <c r="B201">
        <v>199</v>
      </c>
      <c r="C201">
        <v>199</v>
      </c>
      <c r="D201">
        <v>1.533646862118907</v>
      </c>
      <c r="E201">
        <v>148.43599803208937</v>
      </c>
      <c r="F201">
        <v>0</v>
      </c>
    </row>
    <row r="202" spans="1:6">
      <c r="A202" t="s">
        <v>6</v>
      </c>
      <c r="B202">
        <v>200</v>
      </c>
      <c r="C202">
        <v>200</v>
      </c>
      <c r="D202">
        <v>1.533646862118907</v>
      </c>
      <c r="E202">
        <v>148.20692214970006</v>
      </c>
      <c r="F202">
        <v>0</v>
      </c>
    </row>
    <row r="203" spans="1:6">
      <c r="A203" t="s">
        <v>6</v>
      </c>
      <c r="B203">
        <v>201</v>
      </c>
      <c r="C203">
        <v>201</v>
      </c>
      <c r="D203">
        <v>1.533646862118907</v>
      </c>
      <c r="E203">
        <v>147.98145250068634</v>
      </c>
      <c r="F203">
        <v>0</v>
      </c>
    </row>
    <row r="204" spans="1:6">
      <c r="A204" t="s">
        <v>6</v>
      </c>
      <c r="B204">
        <v>202</v>
      </c>
      <c r="C204">
        <v>202</v>
      </c>
      <c r="D204">
        <v>1.533646862118907</v>
      </c>
      <c r="E204">
        <v>147.75955563580351</v>
      </c>
      <c r="F204">
        <v>0</v>
      </c>
    </row>
    <row r="205" spans="1:6">
      <c r="A205" t="s">
        <v>6</v>
      </c>
      <c r="B205">
        <v>203</v>
      </c>
      <c r="C205">
        <v>203</v>
      </c>
      <c r="D205">
        <v>1.533646862118907</v>
      </c>
      <c r="E205">
        <v>147.54119780341424</v>
      </c>
      <c r="F205">
        <v>0</v>
      </c>
    </row>
    <row r="206" spans="1:6">
      <c r="A206" t="s">
        <v>6</v>
      </c>
      <c r="B206">
        <v>204</v>
      </c>
      <c r="C206">
        <v>204</v>
      </c>
      <c r="D206">
        <v>1.533646862118907</v>
      </c>
      <c r="E206">
        <v>147.32634497865956</v>
      </c>
      <c r="F206">
        <v>0</v>
      </c>
    </row>
    <row r="207" spans="1:6">
      <c r="A207" t="s">
        <v>6</v>
      </c>
      <c r="B207">
        <v>205</v>
      </c>
      <c r="C207">
        <v>205</v>
      </c>
      <c r="D207">
        <v>1.533646862118907</v>
      </c>
      <c r="E207">
        <v>147.11496289150548</v>
      </c>
      <c r="F207">
        <v>0</v>
      </c>
    </row>
    <row r="208" spans="1:6">
      <c r="A208" t="s">
        <v>6</v>
      </c>
      <c r="B208">
        <v>206</v>
      </c>
      <c r="C208">
        <v>206</v>
      </c>
      <c r="D208">
        <v>1.533646862118907</v>
      </c>
      <c r="E208">
        <v>146.90701705369793</v>
      </c>
      <c r="F208">
        <v>0</v>
      </c>
    </row>
    <row r="209" spans="1:6">
      <c r="A209" t="s">
        <v>6</v>
      </c>
      <c r="B209">
        <v>207</v>
      </c>
      <c r="C209">
        <v>207</v>
      </c>
      <c r="D209">
        <v>1.533646862118907</v>
      </c>
      <c r="E209">
        <v>146.70247278465931</v>
      </c>
      <c r="F209">
        <v>0</v>
      </c>
    </row>
    <row r="210" spans="1:6">
      <c r="A210" t="s">
        <v>6</v>
      </c>
      <c r="B210">
        <v>208</v>
      </c>
      <c r="C210">
        <v>208</v>
      </c>
      <c r="D210">
        <v>1.533646862118907</v>
      </c>
      <c r="E210">
        <v>146.5012952363584</v>
      </c>
      <c r="F210">
        <v>0</v>
      </c>
    </row>
    <row r="211" spans="1:6">
      <c r="A211" t="s">
        <v>6</v>
      </c>
      <c r="B211">
        <v>209</v>
      </c>
      <c r="C211">
        <v>209</v>
      </c>
      <c r="D211">
        <v>1.533646862118907</v>
      </c>
      <c r="E211">
        <v>146.30344941718508</v>
      </c>
      <c r="F211">
        <v>0</v>
      </c>
    </row>
    <row r="212" spans="1:6">
      <c r="A212" t="s">
        <v>6</v>
      </c>
      <c r="B212">
        <v>210</v>
      </c>
      <c r="C212">
        <v>210</v>
      </c>
      <c r="D212">
        <v>1.533646862118907</v>
      </c>
      <c r="E212">
        <v>146.10890021485997</v>
      </c>
      <c r="F212">
        <v>0</v>
      </c>
    </row>
    <row r="213" spans="1:6">
      <c r="A213" t="s">
        <v>6</v>
      </c>
      <c r="B213">
        <v>211</v>
      </c>
      <c r="C213">
        <v>211</v>
      </c>
      <c r="D213">
        <v>1.533646862118907</v>
      </c>
      <c r="E213">
        <v>145.91761241840953</v>
      </c>
      <c r="F213">
        <v>0</v>
      </c>
    </row>
    <row r="214" spans="1:6">
      <c r="A214" t="s">
        <v>6</v>
      </c>
      <c r="B214">
        <v>212</v>
      </c>
      <c r="C214">
        <v>212</v>
      </c>
      <c r="D214">
        <v>1.533646862118907</v>
      </c>
      <c r="E214">
        <v>145.72955073923447</v>
      </c>
      <c r="F214">
        <v>0</v>
      </c>
    </row>
    <row r="215" spans="1:6">
      <c r="A215" t="s">
        <v>6</v>
      </c>
      <c r="B215">
        <v>213</v>
      </c>
      <c r="C215">
        <v>213</v>
      </c>
      <c r="D215">
        <v>1.533646862118907</v>
      </c>
      <c r="E215">
        <v>145.54467983130121</v>
      </c>
      <c r="F215">
        <v>0</v>
      </c>
    </row>
    <row r="216" spans="1:6">
      <c r="A216" t="s">
        <v>6</v>
      </c>
      <c r="B216">
        <v>214</v>
      </c>
      <c r="C216">
        <v>214</v>
      </c>
      <c r="D216">
        <v>1.533646862118907</v>
      </c>
      <c r="E216">
        <v>145.36296431048299</v>
      </c>
      <c r="F216">
        <v>0</v>
      </c>
    </row>
    <row r="217" spans="1:6">
      <c r="A217" t="s">
        <v>6</v>
      </c>
      <c r="B217">
        <v>215</v>
      </c>
      <c r="C217">
        <v>215</v>
      </c>
      <c r="D217">
        <v>1.533646862118907</v>
      </c>
      <c r="E217">
        <v>145.18436877307815</v>
      </c>
      <c r="F217">
        <v>0</v>
      </c>
    </row>
    <row r="218" spans="1:6">
      <c r="A218" t="s">
        <v>6</v>
      </c>
      <c r="B218">
        <v>216</v>
      </c>
      <c r="C218">
        <v>216</v>
      </c>
      <c r="D218">
        <v>1.533646862118907</v>
      </c>
      <c r="E218">
        <v>145.00885781353139</v>
      </c>
      <c r="F218">
        <v>0</v>
      </c>
    </row>
    <row r="219" spans="1:6">
      <c r="A219" t="s">
        <v>6</v>
      </c>
      <c r="B219">
        <v>217</v>
      </c>
      <c r="C219">
        <v>217</v>
      </c>
      <c r="D219">
        <v>1.533646862118907</v>
      </c>
      <c r="E219">
        <v>144.83639604138403</v>
      </c>
      <c r="F219">
        <v>0</v>
      </c>
    </row>
    <row r="220" spans="1:6">
      <c r="A220" t="s">
        <v>6</v>
      </c>
      <c r="B220">
        <v>218</v>
      </c>
      <c r="C220">
        <v>218</v>
      </c>
      <c r="D220">
        <v>1.533646862118907</v>
      </c>
      <c r="E220">
        <v>144.6669480974781</v>
      </c>
      <c r="F220">
        <v>0</v>
      </c>
    </row>
    <row r="221" spans="1:6">
      <c r="A221" t="s">
        <v>6</v>
      </c>
      <c r="B221">
        <v>219</v>
      </c>
      <c r="C221">
        <v>219</v>
      </c>
      <c r="D221">
        <v>1.533646862118907</v>
      </c>
      <c r="E221">
        <v>144.50047866943831</v>
      </c>
      <c r="F221">
        <v>0</v>
      </c>
    </row>
    <row r="222" spans="1:6">
      <c r="A222" t="s">
        <v>6</v>
      </c>
      <c r="B222">
        <v>220</v>
      </c>
      <c r="C222">
        <v>220</v>
      </c>
      <c r="D222">
        <v>1.533646862118907</v>
      </c>
      <c r="E222">
        <v>144.33695250645553</v>
      </c>
      <c r="F222">
        <v>0</v>
      </c>
    </row>
    <row r="223" spans="1:6">
      <c r="A223" t="s">
        <v>6</v>
      </c>
      <c r="B223">
        <v>221</v>
      </c>
      <c r="C223">
        <v>221</v>
      </c>
      <c r="D223">
        <v>1.533646862118907</v>
      </c>
      <c r="E223">
        <v>144.17633443339531</v>
      </c>
      <c r="F223">
        <v>0</v>
      </c>
    </row>
    <row r="224" spans="1:6">
      <c r="A224" t="s">
        <v>6</v>
      </c>
      <c r="B224">
        <v>222</v>
      </c>
      <c r="C224">
        <v>222</v>
      </c>
      <c r="D224">
        <v>1.533646862118907</v>
      </c>
      <c r="E224">
        <v>144.01858936425305</v>
      </c>
      <c r="F224">
        <v>0</v>
      </c>
    </row>
    <row r="225" spans="1:6">
      <c r="A225" t="s">
        <v>6</v>
      </c>
      <c r="B225">
        <v>223</v>
      </c>
      <c r="C225">
        <v>223</v>
      </c>
      <c r="D225">
        <v>1.533646862118907</v>
      </c>
      <c r="E225">
        <v>143.86368231497823</v>
      </c>
      <c r="F225">
        <v>0</v>
      </c>
    </row>
    <row r="226" spans="1:6">
      <c r="A226" t="s">
        <v>6</v>
      </c>
      <c r="B226">
        <v>224</v>
      </c>
      <c r="C226">
        <v>224</v>
      </c>
      <c r="D226">
        <v>1.533646862118907</v>
      </c>
      <c r="E226">
        <v>143.71157841568842</v>
      </c>
      <c r="F226">
        <v>0</v>
      </c>
    </row>
    <row r="227" spans="1:6">
      <c r="A227" t="s">
        <v>6</v>
      </c>
      <c r="B227">
        <v>225</v>
      </c>
      <c r="C227">
        <v>225</v>
      </c>
      <c r="D227">
        <v>1.533646862118907</v>
      </c>
      <c r="E227">
        <v>143.56224292229396</v>
      </c>
      <c r="F227">
        <v>0</v>
      </c>
    </row>
    <row r="228" spans="1:6">
      <c r="A228" t="s">
        <v>6</v>
      </c>
      <c r="B228">
        <v>226</v>
      </c>
      <c r="C228">
        <v>226</v>
      </c>
      <c r="D228">
        <v>1.533646862118907</v>
      </c>
      <c r="E228">
        <v>143.41564122755321</v>
      </c>
      <c r="F228">
        <v>0</v>
      </c>
    </row>
    <row r="229" spans="1:6">
      <c r="A229" t="s">
        <v>6</v>
      </c>
      <c r="B229">
        <v>227</v>
      </c>
      <c r="C229">
        <v>227</v>
      </c>
      <c r="D229">
        <v>1.533646862118907</v>
      </c>
      <c r="E229">
        <v>143.27173887157775</v>
      </c>
      <c r="F229">
        <v>0</v>
      </c>
    </row>
    <row r="230" spans="1:6">
      <c r="A230" t="s">
        <v>6</v>
      </c>
      <c r="B230">
        <v>228</v>
      </c>
      <c r="C230">
        <v>228</v>
      </c>
      <c r="D230">
        <v>1.533646862118907</v>
      </c>
      <c r="E230">
        <v>143.13050155180662</v>
      </c>
      <c r="F230">
        <v>0</v>
      </c>
    </row>
    <row r="231" spans="1:6">
      <c r="A231" t="s">
        <v>6</v>
      </c>
      <c r="B231">
        <v>229</v>
      </c>
      <c r="C231">
        <v>229</v>
      </c>
      <c r="D231">
        <v>1.533646862118907</v>
      </c>
      <c r="E231">
        <v>142.9918951324677</v>
      </c>
      <c r="F231">
        <v>0</v>
      </c>
    </row>
    <row r="232" spans="1:6">
      <c r="A232" t="s">
        <v>6</v>
      </c>
      <c r="B232">
        <v>230</v>
      </c>
      <c r="C232">
        <v>230</v>
      </c>
      <c r="D232">
        <v>1.533646862118907</v>
      </c>
      <c r="E232">
        <v>142.85588565354453</v>
      </c>
      <c r="F232">
        <v>0</v>
      </c>
    </row>
    <row r="233" spans="1:6">
      <c r="A233" t="s">
        <v>6</v>
      </c>
      <c r="B233">
        <v>231</v>
      </c>
      <c r="C233">
        <v>231</v>
      </c>
      <c r="D233">
        <v>1.533646862118907</v>
      </c>
      <c r="E233">
        <v>142.72243933926501</v>
      </c>
      <c r="F233">
        <v>0</v>
      </c>
    </row>
    <row r="234" spans="1:6">
      <c r="A234" t="s">
        <v>6</v>
      </c>
      <c r="B234">
        <v>232</v>
      </c>
      <c r="C234">
        <v>232</v>
      </c>
      <c r="D234">
        <v>1.533646862118907</v>
      </c>
      <c r="E234">
        <v>142.59152260613004</v>
      </c>
      <c r="F234">
        <v>0</v>
      </c>
    </row>
    <row r="235" spans="1:6">
      <c r="A235" t="s">
        <v>6</v>
      </c>
      <c r="B235">
        <v>233</v>
      </c>
      <c r="C235">
        <v>233</v>
      </c>
      <c r="D235">
        <v>1.533646862118907</v>
      </c>
      <c r="E235">
        <v>142.46310207049731</v>
      </c>
      <c r="F235">
        <v>0</v>
      </c>
    </row>
    <row r="236" spans="1:6">
      <c r="A236" t="s">
        <v>6</v>
      </c>
      <c r="B236">
        <v>234</v>
      </c>
      <c r="C236">
        <v>234</v>
      </c>
      <c r="D236">
        <v>1.533646862118907</v>
      </c>
      <c r="E236">
        <v>142.3371445557367</v>
      </c>
      <c r="F236">
        <v>0</v>
      </c>
    </row>
    <row r="237" spans="1:6">
      <c r="A237" t="s">
        <v>6</v>
      </c>
      <c r="B237">
        <v>235</v>
      </c>
      <c r="C237">
        <v>235</v>
      </c>
      <c r="D237">
        <v>1.533646862118907</v>
      </c>
      <c r="E237">
        <v>142.21361709897238</v>
      </c>
      <c r="F237">
        <v>0</v>
      </c>
    </row>
    <row r="238" spans="1:6">
      <c r="A238" t="s">
        <v>6</v>
      </c>
      <c r="B238">
        <v>236</v>
      </c>
      <c r="C238">
        <v>236</v>
      </c>
      <c r="D238">
        <v>1.533646862118907</v>
      </c>
      <c r="E238">
        <v>142.09248695742679</v>
      </c>
      <c r="F238">
        <v>0</v>
      </c>
    </row>
    <row r="239" spans="1:6">
      <c r="A239" t="s">
        <v>6</v>
      </c>
      <c r="B239">
        <v>237</v>
      </c>
      <c r="C239">
        <v>237</v>
      </c>
      <c r="D239">
        <v>1.533646862118907</v>
      </c>
      <c r="E239">
        <v>141.97372161438071</v>
      </c>
      <c r="F239">
        <v>0</v>
      </c>
    </row>
    <row r="240" spans="1:6">
      <c r="A240" t="s">
        <v>6</v>
      </c>
      <c r="B240">
        <v>238</v>
      </c>
      <c r="C240">
        <v>238</v>
      </c>
      <c r="D240">
        <v>1.533646862118907</v>
      </c>
      <c r="E240">
        <v>141.85728878476365</v>
      </c>
      <c r="F240">
        <v>0</v>
      </c>
    </row>
    <row r="241" spans="1:6">
      <c r="A241" t="s">
        <v>6</v>
      </c>
      <c r="B241">
        <v>239</v>
      </c>
      <c r="C241">
        <v>239</v>
      </c>
      <c r="D241">
        <v>1.533646862118907</v>
      </c>
      <c r="E241">
        <v>141.74315642038795</v>
      </c>
      <c r="F241">
        <v>0</v>
      </c>
    </row>
    <row r="242" spans="1:6">
      <c r="A242" t="s">
        <v>6</v>
      </c>
      <c r="B242">
        <v>240</v>
      </c>
      <c r="C242">
        <v>240</v>
      </c>
      <c r="D242">
        <v>1.533646862118907</v>
      </c>
      <c r="E242">
        <v>141.63129271484004</v>
      </c>
      <c r="F242">
        <v>0</v>
      </c>
    </row>
    <row r="243" spans="1:6">
      <c r="A243" t="s">
        <v>6</v>
      </c>
      <c r="B243">
        <v>241</v>
      </c>
      <c r="C243">
        <v>241</v>
      </c>
      <c r="D243">
        <v>1.533646862118907</v>
      </c>
      <c r="E243">
        <v>141.52166610804144</v>
      </c>
      <c r="F243">
        <v>0</v>
      </c>
    </row>
    <row r="244" spans="1:6">
      <c r="A244" t="s">
        <v>6</v>
      </c>
      <c r="B244">
        <v>242</v>
      </c>
      <c r="C244">
        <v>242</v>
      </c>
      <c r="D244">
        <v>1.533646862118907</v>
      </c>
      <c r="E244">
        <v>141.41424529049203</v>
      </c>
      <c r="F244">
        <v>0</v>
      </c>
    </row>
    <row r="245" spans="1:6">
      <c r="A245" t="s">
        <v>6</v>
      </c>
      <c r="B245">
        <v>243</v>
      </c>
      <c r="C245">
        <v>243</v>
      </c>
      <c r="D245">
        <v>1.533646862118907</v>
      </c>
      <c r="E245">
        <v>141.30899920720742</v>
      </c>
      <c r="F245">
        <v>0</v>
      </c>
    </row>
    <row r="246" spans="1:6">
      <c r="A246" t="s">
        <v>6</v>
      </c>
      <c r="B246">
        <v>244</v>
      </c>
      <c r="C246">
        <v>244</v>
      </c>
      <c r="D246">
        <v>1.533646862118907</v>
      </c>
      <c r="E246">
        <v>141.20589706136232</v>
      </c>
      <c r="F246">
        <v>0</v>
      </c>
    </row>
    <row r="247" spans="1:6">
      <c r="A247" t="s">
        <v>6</v>
      </c>
      <c r="B247">
        <v>245</v>
      </c>
      <c r="C247">
        <v>245</v>
      </c>
      <c r="D247">
        <v>1.533646862118907</v>
      </c>
      <c r="E247">
        <v>141.10490831765094</v>
      </c>
      <c r="F247">
        <v>0</v>
      </c>
    </row>
    <row r="248" spans="1:6">
      <c r="A248" t="s">
        <v>6</v>
      </c>
      <c r="B248">
        <v>246</v>
      </c>
      <c r="C248">
        <v>246</v>
      </c>
      <c r="D248">
        <v>1.533646862118907</v>
      </c>
      <c r="E248">
        <v>141.00600270537541</v>
      </c>
      <c r="F248">
        <v>0</v>
      </c>
    </row>
    <row r="249" spans="1:6">
      <c r="A249" t="s">
        <v>6</v>
      </c>
      <c r="B249">
        <v>247</v>
      </c>
      <c r="C249">
        <v>247</v>
      </c>
      <c r="D249">
        <v>1.533646862118907</v>
      </c>
      <c r="E249">
        <v>140.90915022127282</v>
      </c>
      <c r="F249">
        <v>0</v>
      </c>
    </row>
    <row r="250" spans="1:6">
      <c r="A250" t="s">
        <v>6</v>
      </c>
      <c r="B250">
        <v>248</v>
      </c>
      <c r="C250">
        <v>248</v>
      </c>
      <c r="D250">
        <v>1.533646862118907</v>
      </c>
      <c r="E250">
        <v>140.81432113209118</v>
      </c>
      <c r="F250">
        <v>0</v>
      </c>
    </row>
    <row r="251" spans="1:6">
      <c r="A251" t="s">
        <v>6</v>
      </c>
      <c r="B251">
        <v>249</v>
      </c>
      <c r="C251">
        <v>249</v>
      </c>
      <c r="D251">
        <v>1.533646862118907</v>
      </c>
      <c r="E251">
        <v>140.72148597692393</v>
      </c>
      <c r="F251">
        <v>0</v>
      </c>
    </row>
    <row r="252" spans="1:6">
      <c r="A252" t="s">
        <v>6</v>
      </c>
      <c r="B252">
        <v>250</v>
      </c>
      <c r="C252">
        <v>250</v>
      </c>
      <c r="D252">
        <v>1.533646862118907</v>
      </c>
      <c r="E252">
        <v>140.63061556931294</v>
      </c>
      <c r="F252">
        <v>0</v>
      </c>
    </row>
    <row r="253" spans="1:6">
      <c r="A253" t="s">
        <v>6</v>
      </c>
      <c r="B253">
        <v>251</v>
      </c>
      <c r="C253">
        <v>251</v>
      </c>
      <c r="D253">
        <v>1.533646862118907</v>
      </c>
      <c r="E253">
        <v>140.54168099912906</v>
      </c>
      <c r="F253">
        <v>0</v>
      </c>
    </row>
    <row r="254" spans="1:6">
      <c r="A254" t="s">
        <v>6</v>
      </c>
      <c r="B254">
        <v>252</v>
      </c>
      <c r="C254">
        <v>252</v>
      </c>
      <c r="D254">
        <v>1.533646862118907</v>
      </c>
      <c r="E254">
        <v>140.45465363423918</v>
      </c>
      <c r="F254">
        <v>0</v>
      </c>
    </row>
    <row r="255" spans="1:6">
      <c r="A255" t="s">
        <v>6</v>
      </c>
      <c r="B255">
        <v>253</v>
      </c>
      <c r="C255">
        <v>253</v>
      </c>
      <c r="D255">
        <v>1.533646862118907</v>
      </c>
      <c r="E255">
        <v>140.3695051219687</v>
      </c>
      <c r="F255">
        <v>0</v>
      </c>
    </row>
    <row r="256" spans="1:6">
      <c r="A256" t="s">
        <v>6</v>
      </c>
      <c r="B256">
        <v>254</v>
      </c>
      <c r="C256">
        <v>254</v>
      </c>
      <c r="D256">
        <v>1.533646862118907</v>
      </c>
      <c r="E256">
        <v>140.28620739036757</v>
      </c>
      <c r="F256">
        <v>0</v>
      </c>
    </row>
    <row r="257" spans="1:6">
      <c r="A257" t="s">
        <v>6</v>
      </c>
      <c r="B257">
        <v>255</v>
      </c>
      <c r="C257">
        <v>255</v>
      </c>
      <c r="D257">
        <v>1.533646862118907</v>
      </c>
      <c r="E257">
        <v>140.20473264928805</v>
      </c>
      <c r="F257">
        <v>0</v>
      </c>
    </row>
    <row r="258" spans="1:6">
      <c r="A258" t="s">
        <v>6</v>
      </c>
      <c r="B258">
        <v>256</v>
      </c>
      <c r="C258">
        <v>256</v>
      </c>
      <c r="D258">
        <v>1.533646862118907</v>
      </c>
      <c r="E258">
        <v>140.12505339128225</v>
      </c>
      <c r="F258">
        <v>0</v>
      </c>
    </row>
    <row r="259" spans="1:6">
      <c r="A259" t="s">
        <v>6</v>
      </c>
      <c r="B259">
        <v>257</v>
      </c>
      <c r="C259">
        <v>257</v>
      </c>
      <c r="D259">
        <v>1.533646862118907</v>
      </c>
      <c r="E259">
        <v>140.04714239232692</v>
      </c>
      <c r="F259">
        <v>0</v>
      </c>
    </row>
    <row r="260" spans="1:6">
      <c r="A260" t="s">
        <v>6</v>
      </c>
      <c r="B260">
        <v>258</v>
      </c>
      <c r="C260">
        <v>258</v>
      </c>
      <c r="D260">
        <v>1.533646862118907</v>
      </c>
      <c r="E260">
        <v>139.97097271238263</v>
      </c>
      <c r="F260">
        <v>0</v>
      </c>
    </row>
    <row r="261" spans="1:6">
      <c r="A261" t="s">
        <v>6</v>
      </c>
      <c r="B261">
        <v>259</v>
      </c>
      <c r="C261">
        <v>259</v>
      </c>
      <c r="D261">
        <v>1.533646862118907</v>
      </c>
      <c r="E261">
        <v>139.89651769579484</v>
      </c>
      <c r="F261">
        <v>0</v>
      </c>
    </row>
    <row r="262" spans="1:6">
      <c r="A262" t="s">
        <v>6</v>
      </c>
      <c r="B262">
        <v>260</v>
      </c>
      <c r="C262">
        <v>260</v>
      </c>
      <c r="D262">
        <v>1.533646862118907</v>
      </c>
      <c r="E262">
        <v>139.82375097154343</v>
      </c>
      <c r="F262">
        <v>0</v>
      </c>
    </row>
    <row r="263" spans="1:6">
      <c r="A263" t="s">
        <v>6</v>
      </c>
      <c r="B263">
        <v>261</v>
      </c>
      <c r="C263">
        <v>261</v>
      </c>
      <c r="D263">
        <v>1.533646862118907</v>
      </c>
      <c r="E263">
        <v>139.75264645334741</v>
      </c>
      <c r="F263">
        <v>0</v>
      </c>
    </row>
    <row r="264" spans="1:6">
      <c r="A264" t="s">
        <v>6</v>
      </c>
      <c r="B264">
        <v>262</v>
      </c>
      <c r="C264">
        <v>262</v>
      </c>
      <c r="D264">
        <v>1.533646862118907</v>
      </c>
      <c r="E264">
        <v>139.6831783396311</v>
      </c>
      <c r="F264">
        <v>0</v>
      </c>
    </row>
    <row r="265" spans="1:6">
      <c r="A265" t="s">
        <v>6</v>
      </c>
      <c r="B265">
        <v>263</v>
      </c>
      <c r="C265">
        <v>263</v>
      </c>
      <c r="D265">
        <v>1.533646862118907</v>
      </c>
      <c r="E265">
        <v>139.61532111335819</v>
      </c>
      <c r="F265">
        <v>0</v>
      </c>
    </row>
    <row r="266" spans="1:6">
      <c r="A266" t="s">
        <v>6</v>
      </c>
      <c r="B266">
        <v>264</v>
      </c>
      <c r="C266">
        <v>264</v>
      </c>
      <c r="D266">
        <v>1.533646862118907</v>
      </c>
      <c r="E266">
        <v>139.54904954173946</v>
      </c>
      <c r="F266">
        <v>0</v>
      </c>
    </row>
    <row r="267" spans="1:6">
      <c r="A267" t="s">
        <v>6</v>
      </c>
      <c r="B267">
        <v>265</v>
      </c>
      <c r="C267">
        <v>265</v>
      </c>
      <c r="D267">
        <v>1.533646862118907</v>
      </c>
      <c r="E267">
        <v>139.48433867582011</v>
      </c>
      <c r="F267">
        <v>0</v>
      </c>
    </row>
    <row r="268" spans="1:6">
      <c r="A268" t="s">
        <v>6</v>
      </c>
      <c r="B268">
        <v>266</v>
      </c>
      <c r="C268">
        <v>266</v>
      </c>
      <c r="D268">
        <v>1.533646862118907</v>
      </c>
      <c r="E268">
        <v>139.42116384995182</v>
      </c>
      <c r="F268">
        <v>0</v>
      </c>
    </row>
    <row r="269" spans="1:6">
      <c r="A269" t="s">
        <v>6</v>
      </c>
      <c r="B269">
        <v>267</v>
      </c>
      <c r="C269">
        <v>267</v>
      </c>
      <c r="D269">
        <v>1.533646862118907</v>
      </c>
      <c r="E269">
        <v>139.35950068115568</v>
      </c>
      <c r="F269">
        <v>0</v>
      </c>
    </row>
    <row r="270" spans="1:6">
      <c r="A270" t="s">
        <v>6</v>
      </c>
      <c r="B270">
        <v>268</v>
      </c>
      <c r="C270">
        <v>268</v>
      </c>
      <c r="D270">
        <v>1.533646862118907</v>
      </c>
      <c r="E270">
        <v>139.2993250683804</v>
      </c>
      <c r="F270">
        <v>0</v>
      </c>
    </row>
    <row r="271" spans="1:6">
      <c r="A271" t="s">
        <v>6</v>
      </c>
      <c r="B271">
        <v>269</v>
      </c>
      <c r="C271">
        <v>269</v>
      </c>
      <c r="D271">
        <v>1.533646862118907</v>
      </c>
      <c r="E271">
        <v>139.24061319166131</v>
      </c>
      <c r="F271">
        <v>0</v>
      </c>
    </row>
    <row r="272" spans="1:6">
      <c r="A272" t="s">
        <v>6</v>
      </c>
      <c r="B272">
        <v>270</v>
      </c>
      <c r="C272">
        <v>270</v>
      </c>
      <c r="D272">
        <v>1.533646862118907</v>
      </c>
      <c r="E272">
        <v>139.18334151118472</v>
      </c>
      <c r="F272">
        <v>0</v>
      </c>
    </row>
    <row r="273" spans="1:6">
      <c r="A273" t="s">
        <v>6</v>
      </c>
      <c r="B273">
        <v>271</v>
      </c>
      <c r="C273">
        <v>271</v>
      </c>
      <c r="D273">
        <v>1.533646862118907</v>
      </c>
      <c r="E273">
        <v>139.12748676626256</v>
      </c>
      <c r="F273">
        <v>0</v>
      </c>
    </row>
    <row r="274" spans="1:6">
      <c r="A274" t="s">
        <v>6</v>
      </c>
      <c r="B274">
        <v>272</v>
      </c>
      <c r="C274">
        <v>272</v>
      </c>
      <c r="D274">
        <v>1.533646862118907</v>
      </c>
      <c r="E274">
        <v>139.07302597422145</v>
      </c>
      <c r="F274">
        <v>0</v>
      </c>
    </row>
    <row r="275" spans="1:6">
      <c r="A275" t="s">
        <v>6</v>
      </c>
      <c r="B275">
        <v>273</v>
      </c>
      <c r="C275">
        <v>273</v>
      </c>
      <c r="D275">
        <v>1.533646862118907</v>
      </c>
      <c r="E275">
        <v>139.01993642921073</v>
      </c>
      <c r="F275">
        <v>0</v>
      </c>
    </row>
    <row r="276" spans="1:6">
      <c r="A276" t="s">
        <v>6</v>
      </c>
      <c r="B276">
        <v>274</v>
      </c>
      <c r="C276">
        <v>274</v>
      </c>
      <c r="D276">
        <v>1.533646862118907</v>
      </c>
      <c r="E276">
        <v>138.96819570093373</v>
      </c>
      <c r="F276">
        <v>0</v>
      </c>
    </row>
    <row r="277" spans="1:6">
      <c r="A277" t="s">
        <v>6</v>
      </c>
      <c r="B277">
        <v>275</v>
      </c>
      <c r="C277">
        <v>275</v>
      </c>
      <c r="D277">
        <v>1.533646862118907</v>
      </c>
      <c r="E277">
        <v>138.91778163330622</v>
      </c>
      <c r="F277">
        <v>0</v>
      </c>
    </row>
    <row r="278" spans="1:6">
      <c r="A278" t="s">
        <v>6</v>
      </c>
      <c r="B278">
        <v>276</v>
      </c>
      <c r="C278">
        <v>276</v>
      </c>
      <c r="D278">
        <v>1.533646862118907</v>
      </c>
      <c r="E278">
        <v>138.86867234304549</v>
      </c>
      <c r="F278">
        <v>0</v>
      </c>
    </row>
    <row r="279" spans="1:6">
      <c r="A279" t="s">
        <v>6</v>
      </c>
      <c r="B279">
        <v>277</v>
      </c>
      <c r="C279">
        <v>277</v>
      </c>
      <c r="D279">
        <v>1.533646862118907</v>
      </c>
      <c r="E279">
        <v>138.82084621819487</v>
      </c>
      <c r="F279">
        <v>0</v>
      </c>
    </row>
    <row r="280" spans="1:6">
      <c r="A280" t="s">
        <v>6</v>
      </c>
      <c r="B280">
        <v>278</v>
      </c>
      <c r="C280">
        <v>278</v>
      </c>
      <c r="D280">
        <v>1.533646862118907</v>
      </c>
      <c r="E280">
        <v>138.77428191658598</v>
      </c>
      <c r="F280">
        <v>0</v>
      </c>
    </row>
    <row r="281" spans="1:6">
      <c r="A281" t="s">
        <v>6</v>
      </c>
      <c r="B281">
        <v>279</v>
      </c>
      <c r="C281">
        <v>279</v>
      </c>
      <c r="D281">
        <v>1.533646862118907</v>
      </c>
      <c r="E281">
        <v>138.72895836424328</v>
      </c>
      <c r="F281">
        <v>0</v>
      </c>
    </row>
    <row r="282" spans="1:6">
      <c r="A282" t="s">
        <v>6</v>
      </c>
      <c r="B282">
        <v>280</v>
      </c>
      <c r="C282">
        <v>280</v>
      </c>
      <c r="D282">
        <v>1.533646862118907</v>
      </c>
      <c r="E282">
        <v>138.6848547537337</v>
      </c>
      <c r="F282">
        <v>0</v>
      </c>
    </row>
    <row r="283" spans="1:6">
      <c r="A283" t="s">
        <v>6</v>
      </c>
      <c r="B283">
        <v>281</v>
      </c>
      <c r="C283">
        <v>281</v>
      </c>
      <c r="D283">
        <v>1.533646862118907</v>
      </c>
      <c r="E283">
        <v>138.64195054246446</v>
      </c>
      <c r="F283">
        <v>0</v>
      </c>
    </row>
    <row r="284" spans="1:6">
      <c r="A284" t="s">
        <v>6</v>
      </c>
      <c r="B284">
        <v>282</v>
      </c>
      <c r="C284">
        <v>282</v>
      </c>
      <c r="D284">
        <v>1.533646862118907</v>
      </c>
      <c r="E284">
        <v>138.60022545093267</v>
      </c>
      <c r="F284">
        <v>0</v>
      </c>
    </row>
    <row r="285" spans="1:6">
      <c r="A285" t="s">
        <v>6</v>
      </c>
      <c r="B285">
        <v>283</v>
      </c>
      <c r="C285">
        <v>283</v>
      </c>
      <c r="D285">
        <v>1.533646862118907</v>
      </c>
      <c r="E285">
        <v>138.55965946092945</v>
      </c>
      <c r="F285">
        <v>0</v>
      </c>
    </row>
    <row r="286" spans="1:6">
      <c r="A286" t="s">
        <v>6</v>
      </c>
      <c r="B286">
        <v>284</v>
      </c>
      <c r="C286">
        <v>284</v>
      </c>
      <c r="D286">
        <v>1.533646862118907</v>
      </c>
      <c r="E286">
        <v>138.52023281370123</v>
      </c>
      <c r="F286">
        <v>0</v>
      </c>
    </row>
    <row r="287" spans="1:6">
      <c r="A287" t="s">
        <v>6</v>
      </c>
      <c r="B287">
        <v>285</v>
      </c>
      <c r="C287">
        <v>285</v>
      </c>
      <c r="D287">
        <v>1.533646862118907</v>
      </c>
      <c r="E287">
        <v>138.48192600807124</v>
      </c>
      <c r="F287">
        <v>0</v>
      </c>
    </row>
    <row r="288" spans="1:6">
      <c r="A288" t="s">
        <v>6</v>
      </c>
      <c r="B288">
        <v>286</v>
      </c>
      <c r="C288">
        <v>286</v>
      </c>
      <c r="D288">
        <v>1.533646862118907</v>
      </c>
      <c r="E288">
        <v>138.44471979852401</v>
      </c>
      <c r="F288">
        <v>0</v>
      </c>
    </row>
    <row r="289" spans="1:6">
      <c r="A289" t="s">
        <v>6</v>
      </c>
      <c r="B289">
        <v>287</v>
      </c>
      <c r="C289">
        <v>287</v>
      </c>
      <c r="D289">
        <v>1.533646862118907</v>
      </c>
      <c r="E289">
        <v>138.40859519325485</v>
      </c>
      <c r="F289">
        <v>0</v>
      </c>
    </row>
    <row r="290" spans="1:6">
      <c r="A290" t="s">
        <v>6</v>
      </c>
      <c r="B290">
        <v>288</v>
      </c>
      <c r="C290">
        <v>288</v>
      </c>
      <c r="D290">
        <v>1.533646862118907</v>
      </c>
      <c r="E290">
        <v>138.37353345218753</v>
      </c>
      <c r="F290">
        <v>0</v>
      </c>
    </row>
    <row r="291" spans="1:6">
      <c r="A291" t="s">
        <v>6</v>
      </c>
      <c r="B291">
        <v>289</v>
      </c>
      <c r="C291">
        <v>289</v>
      </c>
      <c r="D291">
        <v>1.533646862118907</v>
      </c>
      <c r="E291">
        <v>138.33951608496182</v>
      </c>
      <c r="F291">
        <v>0</v>
      </c>
    </row>
    <row r="292" spans="1:6">
      <c r="A292" t="s">
        <v>6</v>
      </c>
      <c r="B292">
        <v>290</v>
      </c>
      <c r="C292">
        <v>290</v>
      </c>
      <c r="D292">
        <v>1.533646862118907</v>
      </c>
      <c r="E292">
        <v>138.30652484889364</v>
      </c>
      <c r="F292">
        <v>0</v>
      </c>
    </row>
    <row r="293" spans="1:6">
      <c r="A293" t="s">
        <v>6</v>
      </c>
      <c r="B293">
        <v>291</v>
      </c>
      <c r="C293">
        <v>291</v>
      </c>
      <c r="D293">
        <v>1.533646862118907</v>
      </c>
      <c r="E293">
        <v>138.27454174690982</v>
      </c>
      <c r="F293">
        <v>0</v>
      </c>
    </row>
    <row r="294" spans="1:6">
      <c r="A294" t="s">
        <v>6</v>
      </c>
      <c r="B294">
        <v>292</v>
      </c>
      <c r="C294">
        <v>292</v>
      </c>
      <c r="D294">
        <v>1.533646862118907</v>
      </c>
      <c r="E294">
        <v>138.24354902545952</v>
      </c>
      <c r="F294">
        <v>0</v>
      </c>
    </row>
    <row r="295" spans="1:6">
      <c r="A295" t="s">
        <v>6</v>
      </c>
      <c r="B295">
        <v>293</v>
      </c>
      <c r="C295">
        <v>293</v>
      </c>
      <c r="D295">
        <v>1.533646862118907</v>
      </c>
      <c r="E295">
        <v>138.21352917240444</v>
      </c>
      <c r="F295">
        <v>0</v>
      </c>
    </row>
    <row r="296" spans="1:6">
      <c r="A296" t="s">
        <v>6</v>
      </c>
      <c r="B296">
        <v>294</v>
      </c>
      <c r="C296">
        <v>294</v>
      </c>
      <c r="D296">
        <v>1.533646862118907</v>
      </c>
      <c r="E296">
        <v>138.18446491488973</v>
      </c>
      <c r="F296">
        <v>0</v>
      </c>
    </row>
    <row r="297" spans="1:6">
      <c r="A297" t="s">
        <v>6</v>
      </c>
      <c r="B297">
        <v>295</v>
      </c>
      <c r="C297">
        <v>295</v>
      </c>
      <c r="D297">
        <v>1.533646862118907</v>
      </c>
      <c r="E297">
        <v>138.1563392171972</v>
      </c>
      <c r="F297">
        <v>0</v>
      </c>
    </row>
    <row r="298" spans="1:6">
      <c r="A298" t="s">
        <v>6</v>
      </c>
      <c r="B298">
        <v>296</v>
      </c>
      <c r="C298">
        <v>296</v>
      </c>
      <c r="D298">
        <v>1.533646862118907</v>
      </c>
      <c r="E298">
        <v>138.12913527858322</v>
      </c>
      <c r="F298">
        <v>0</v>
      </c>
    </row>
    <row r="299" spans="1:6">
      <c r="A299" t="s">
        <v>6</v>
      </c>
      <c r="B299">
        <v>297</v>
      </c>
      <c r="C299">
        <v>297</v>
      </c>
      <c r="D299">
        <v>1.533646862118907</v>
      </c>
      <c r="E299">
        <v>138.10283653110218</v>
      </c>
      <c r="F299">
        <v>0</v>
      </c>
    </row>
    <row r="300" spans="1:6">
      <c r="A300" t="s">
        <v>6</v>
      </c>
      <c r="B300">
        <v>298</v>
      </c>
      <c r="C300">
        <v>298</v>
      </c>
      <c r="D300">
        <v>1.533646862118907</v>
      </c>
      <c r="E300">
        <v>138.077426637418</v>
      </c>
      <c r="F300">
        <v>0</v>
      </c>
    </row>
    <row r="301" spans="1:6">
      <c r="A301" t="s">
        <v>6</v>
      </c>
      <c r="B301">
        <v>299</v>
      </c>
      <c r="C301">
        <v>299</v>
      </c>
      <c r="D301">
        <v>1.533646862118907</v>
      </c>
      <c r="E301">
        <v>138.05288948860445</v>
      </c>
      <c r="F301">
        <v>0</v>
      </c>
    </row>
    <row r="302" spans="1:6">
      <c r="A302" t="s">
        <v>6</v>
      </c>
      <c r="B302">
        <v>300</v>
      </c>
      <c r="C302">
        <v>300</v>
      </c>
      <c r="D302">
        <v>1.533646862118907</v>
      </c>
      <c r="E302">
        <v>138.02920920193662</v>
      </c>
      <c r="F302">
        <v>0</v>
      </c>
    </row>
    <row r="303" spans="1:6">
      <c r="A303" t="s">
        <v>6</v>
      </c>
      <c r="B303">
        <v>301</v>
      </c>
      <c r="C303">
        <v>301</v>
      </c>
      <c r="D303">
        <v>1.533646862118907</v>
      </c>
      <c r="E303">
        <v>138.00637011867417</v>
      </c>
      <c r="F303">
        <v>0</v>
      </c>
    </row>
    <row r="304" spans="1:6">
      <c r="A304" t="s">
        <v>6</v>
      </c>
      <c r="B304">
        <v>302</v>
      </c>
      <c r="C304">
        <v>302</v>
      </c>
      <c r="D304">
        <v>1.533646862118907</v>
      </c>
      <c r="E304">
        <v>137.98435680183817</v>
      </c>
      <c r="F304">
        <v>0</v>
      </c>
    </row>
    <row r="305" spans="1:6">
      <c r="A305" t="s">
        <v>6</v>
      </c>
      <c r="B305">
        <v>303</v>
      </c>
      <c r="C305">
        <v>303</v>
      </c>
      <c r="D305">
        <v>1.533646862118907</v>
      </c>
      <c r="E305">
        <v>137.96315403398316</v>
      </c>
      <c r="F305">
        <v>0</v>
      </c>
    </row>
    <row r="306" spans="1:6">
      <c r="A306" t="s">
        <v>6</v>
      </c>
      <c r="B306">
        <v>304</v>
      </c>
      <c r="C306">
        <v>304</v>
      </c>
      <c r="D306">
        <v>1.533646862118907</v>
      </c>
      <c r="E306">
        <v>137.94274681496466</v>
      </c>
      <c r="F306">
        <v>0</v>
      </c>
    </row>
    <row r="307" spans="1:6">
      <c r="A307" t="s">
        <v>6</v>
      </c>
      <c r="B307">
        <v>305</v>
      </c>
      <c r="C307">
        <v>305</v>
      </c>
      <c r="D307">
        <v>1.533646862118907</v>
      </c>
      <c r="E307">
        <v>137.92312035970463</v>
      </c>
      <c r="F307">
        <v>0</v>
      </c>
    </row>
    <row r="308" spans="1:6">
      <c r="A308" t="s">
        <v>6</v>
      </c>
      <c r="B308">
        <v>306</v>
      </c>
      <c r="C308">
        <v>306</v>
      </c>
      <c r="D308">
        <v>1.533646862118907</v>
      </c>
      <c r="E308">
        <v>137.90426009595507</v>
      </c>
      <c r="F308">
        <v>0</v>
      </c>
    </row>
    <row r="309" spans="1:6">
      <c r="A309" t="s">
        <v>6</v>
      </c>
      <c r="B309">
        <v>307</v>
      </c>
      <c r="C309">
        <v>307</v>
      </c>
      <c r="D309">
        <v>1.533646862118907</v>
      </c>
      <c r="E309">
        <v>137.88615166206128</v>
      </c>
      <c r="F309">
        <v>0</v>
      </c>
    </row>
    <row r="310" spans="1:6">
      <c r="A310" t="s">
        <v>6</v>
      </c>
      <c r="B310">
        <v>308</v>
      </c>
      <c r="C310">
        <v>308</v>
      </c>
      <c r="D310">
        <v>1.533646862118907</v>
      </c>
      <c r="E310">
        <v>137.86878090472578</v>
      </c>
      <c r="F310">
        <v>0</v>
      </c>
    </row>
    <row r="311" spans="1:6">
      <c r="A311" t="s">
        <v>6</v>
      </c>
      <c r="B311">
        <v>309</v>
      </c>
      <c r="C311">
        <v>309</v>
      </c>
      <c r="D311">
        <v>1.533646862118907</v>
      </c>
      <c r="E311">
        <v>137.85213387677373</v>
      </c>
      <c r="F311">
        <v>0</v>
      </c>
    </row>
    <row r="312" spans="1:6">
      <c r="A312" t="s">
        <v>6</v>
      </c>
      <c r="B312">
        <v>310</v>
      </c>
      <c r="C312">
        <v>310</v>
      </c>
      <c r="D312">
        <v>1.533646862118907</v>
      </c>
      <c r="E312">
        <v>137.83619683492111</v>
      </c>
      <c r="F312">
        <v>0</v>
      </c>
    </row>
    <row r="313" spans="1:6">
      <c r="A313" t="s">
        <v>6</v>
      </c>
      <c r="B313">
        <v>311</v>
      </c>
      <c r="C313">
        <v>311</v>
      </c>
      <c r="D313">
        <v>1.533646862118907</v>
      </c>
      <c r="E313">
        <v>137.8209562375464</v>
      </c>
      <c r="F313">
        <v>0</v>
      </c>
    </row>
    <row r="314" spans="1:6">
      <c r="A314" t="s">
        <v>6</v>
      </c>
      <c r="B314">
        <v>312</v>
      </c>
      <c r="C314">
        <v>312</v>
      </c>
      <c r="D314">
        <v>1.533646862118907</v>
      </c>
      <c r="E314">
        <v>137.80639874246663</v>
      </c>
      <c r="F314">
        <v>0</v>
      </c>
    </row>
    <row r="315" spans="1:6">
      <c r="A315" t="s">
        <v>6</v>
      </c>
      <c r="B315">
        <v>313</v>
      </c>
      <c r="C315">
        <v>313</v>
      </c>
      <c r="D315">
        <v>1.533646862118907</v>
      </c>
      <c r="E315">
        <v>137.79251120471841</v>
      </c>
      <c r="F315">
        <v>0</v>
      </c>
    </row>
    <row r="316" spans="1:6">
      <c r="A316" t="s">
        <v>6</v>
      </c>
      <c r="B316">
        <v>314</v>
      </c>
      <c r="C316">
        <v>314</v>
      </c>
      <c r="D316">
        <v>1.533646862118907</v>
      </c>
      <c r="E316">
        <v>137.77928067434544</v>
      </c>
      <c r="F316">
        <v>0</v>
      </c>
    </row>
    <row r="317" spans="1:6">
      <c r="A317" t="s">
        <v>6</v>
      </c>
      <c r="B317">
        <v>315</v>
      </c>
      <c r="C317">
        <v>315</v>
      </c>
      <c r="D317">
        <v>1.533646862118907</v>
      </c>
      <c r="E317">
        <v>137.7666943941924</v>
      </c>
      <c r="F317">
        <v>0</v>
      </c>
    </row>
    <row r="318" spans="1:6">
      <c r="A318" t="s">
        <v>6</v>
      </c>
      <c r="B318">
        <v>316</v>
      </c>
      <c r="C318">
        <v>316</v>
      </c>
      <c r="D318">
        <v>1.533646862118907</v>
      </c>
      <c r="E318">
        <v>137.75473979770652</v>
      </c>
      <c r="F318">
        <v>0</v>
      </c>
    </row>
    <row r="319" spans="1:6">
      <c r="A319" t="s">
        <v>6</v>
      </c>
      <c r="B319">
        <v>317</v>
      </c>
      <c r="C319">
        <v>317</v>
      </c>
      <c r="D319">
        <v>1.533646862118907</v>
      </c>
      <c r="E319">
        <v>137.74340450674708</v>
      </c>
      <c r="F319">
        <v>0</v>
      </c>
    </row>
    <row r="320" spans="1:6">
      <c r="A320" t="s">
        <v>6</v>
      </c>
      <c r="B320">
        <v>318</v>
      </c>
      <c r="C320">
        <v>318</v>
      </c>
      <c r="D320">
        <v>1.533646862118907</v>
      </c>
      <c r="E320">
        <v>137.73267632940409</v>
      </c>
      <c r="F320">
        <v>0</v>
      </c>
    </row>
    <row r="321" spans="1:6">
      <c r="A321" t="s">
        <v>6</v>
      </c>
      <c r="B321">
        <v>319</v>
      </c>
      <c r="C321">
        <v>319</v>
      </c>
      <c r="D321">
        <v>1.533646862118907</v>
      </c>
      <c r="E321">
        <v>137.72254325782606</v>
      </c>
      <c r="F321">
        <v>0</v>
      </c>
    </row>
    <row r="322" spans="1:6">
      <c r="A322" t="s">
        <v>6</v>
      </c>
      <c r="B322">
        <v>320</v>
      </c>
      <c r="C322">
        <v>320</v>
      </c>
      <c r="D322">
        <v>1.533646862118907</v>
      </c>
      <c r="E322">
        <v>137.71299346605784</v>
      </c>
      <c r="F322">
        <v>0</v>
      </c>
    </row>
    <row r="323" spans="1:6">
      <c r="A323" t="s">
        <v>6</v>
      </c>
      <c r="B323">
        <v>321</v>
      </c>
      <c r="C323">
        <v>321</v>
      </c>
      <c r="D323">
        <v>1.533646862118907</v>
      </c>
      <c r="E323">
        <v>137.70401530788925</v>
      </c>
      <c r="F323">
        <v>0</v>
      </c>
    </row>
    <row r="324" spans="1:6">
      <c r="A324" t="s">
        <v>6</v>
      </c>
      <c r="B324">
        <v>322</v>
      </c>
      <c r="C324">
        <v>322</v>
      </c>
      <c r="D324">
        <v>1.533646862118907</v>
      </c>
      <c r="E324">
        <v>137.69559731471438</v>
      </c>
      <c r="F324">
        <v>0</v>
      </c>
    </row>
    <row r="325" spans="1:6">
      <c r="A325" t="s">
        <v>6</v>
      </c>
      <c r="B325">
        <v>323</v>
      </c>
      <c r="C325">
        <v>323</v>
      </c>
      <c r="D325">
        <v>1.533646862118907</v>
      </c>
      <c r="E325">
        <v>137.68772819340288</v>
      </c>
      <c r="F325">
        <v>0</v>
      </c>
    </row>
    <row r="326" spans="1:6">
      <c r="A326" t="s">
        <v>6</v>
      </c>
      <c r="B326">
        <v>324</v>
      </c>
      <c r="C326">
        <v>324</v>
      </c>
      <c r="D326">
        <v>1.533646862118907</v>
      </c>
      <c r="E326">
        <v>137.68039682418288</v>
      </c>
      <c r="F326">
        <v>0</v>
      </c>
    </row>
    <row r="327" spans="1:6">
      <c r="A327" t="s">
        <v>6</v>
      </c>
      <c r="B327">
        <v>325</v>
      </c>
      <c r="C327">
        <v>325</v>
      </c>
      <c r="D327">
        <v>1.533646862118907</v>
      </c>
      <c r="E327">
        <v>137.67359225853679</v>
      </c>
      <c r="F327">
        <v>0</v>
      </c>
    </row>
    <row r="328" spans="1:6">
      <c r="A328" t="s">
        <v>6</v>
      </c>
      <c r="B328">
        <v>326</v>
      </c>
      <c r="C328">
        <v>326</v>
      </c>
      <c r="D328">
        <v>1.533646862118907</v>
      </c>
      <c r="E328">
        <v>137.66730371710952</v>
      </c>
      <c r="F328">
        <v>0</v>
      </c>
    </row>
    <row r="329" spans="1:6">
      <c r="A329" t="s">
        <v>6</v>
      </c>
      <c r="B329">
        <v>327</v>
      </c>
      <c r="C329">
        <v>327</v>
      </c>
      <c r="D329">
        <v>1.533646862118907</v>
      </c>
      <c r="E329">
        <v>137.66152058763043</v>
      </c>
      <c r="F329">
        <v>0</v>
      </c>
    </row>
    <row r="330" spans="1:6">
      <c r="A330" t="s">
        <v>6</v>
      </c>
      <c r="B330">
        <v>328</v>
      </c>
      <c r="C330">
        <v>328</v>
      </c>
      <c r="D330">
        <v>1.533646862118907</v>
      </c>
      <c r="E330">
        <v>137.65623242284866</v>
      </c>
      <c r="F330">
        <v>0</v>
      </c>
    </row>
    <row r="331" spans="1:6">
      <c r="A331" t="s">
        <v>6</v>
      </c>
      <c r="B331">
        <v>329</v>
      </c>
      <c r="C331">
        <v>329</v>
      </c>
      <c r="D331">
        <v>1.533646862118907</v>
      </c>
      <c r="E331">
        <v>137.65142893848241</v>
      </c>
      <c r="F331">
        <v>0</v>
      </c>
    </row>
    <row r="332" spans="1:6">
      <c r="A332" t="s">
        <v>6</v>
      </c>
      <c r="B332">
        <v>330</v>
      </c>
      <c r="C332">
        <v>330</v>
      </c>
      <c r="D332">
        <v>1.533646862118907</v>
      </c>
      <c r="E332">
        <v>137.64710001118263</v>
      </c>
      <c r="F332">
        <v>0</v>
      </c>
    </row>
    <row r="333" spans="1:6">
      <c r="A333" t="s">
        <v>6</v>
      </c>
      <c r="B333">
        <v>331</v>
      </c>
      <c r="C333">
        <v>331</v>
      </c>
      <c r="D333">
        <v>1.533646862118907</v>
      </c>
      <c r="E333">
        <v>137.64323567651132</v>
      </c>
      <c r="F333">
        <v>0</v>
      </c>
    </row>
    <row r="334" spans="1:6">
      <c r="A334" t="s">
        <v>6</v>
      </c>
      <c r="B334">
        <v>332</v>
      </c>
      <c r="C334">
        <v>332</v>
      </c>
      <c r="D334">
        <v>1.533646862118907</v>
      </c>
      <c r="E334">
        <v>137.63982612693462</v>
      </c>
      <c r="F334">
        <v>0</v>
      </c>
    </row>
    <row r="335" spans="1:6">
      <c r="A335" t="s">
        <v>6</v>
      </c>
      <c r="B335">
        <v>333</v>
      </c>
      <c r="C335">
        <v>333</v>
      </c>
      <c r="D335">
        <v>1.533646862118907</v>
      </c>
      <c r="E335">
        <v>137.63686170983101</v>
      </c>
      <c r="F335">
        <v>0</v>
      </c>
    </row>
    <row r="336" spans="1:6">
      <c r="A336" t="s">
        <v>6</v>
      </c>
      <c r="B336">
        <v>334</v>
      </c>
      <c r="C336">
        <v>334</v>
      </c>
      <c r="D336">
        <v>1.533646862118907</v>
      </c>
      <c r="E336">
        <v>137.63433292551508</v>
      </c>
      <c r="F336">
        <v>0</v>
      </c>
    </row>
    <row r="337" spans="1:6">
      <c r="A337" t="s">
        <v>6</v>
      </c>
      <c r="B337">
        <v>335</v>
      </c>
      <c r="C337">
        <v>335</v>
      </c>
      <c r="D337">
        <v>1.533646862118907</v>
      </c>
      <c r="E337">
        <v>137.63223042527673</v>
      </c>
      <c r="F337">
        <v>0</v>
      </c>
    </row>
    <row r="338" spans="1:6">
      <c r="A338" t="s">
        <v>6</v>
      </c>
      <c r="B338">
        <v>336</v>
      </c>
      <c r="C338">
        <v>336</v>
      </c>
      <c r="D338">
        <v>1.533646862118907</v>
      </c>
      <c r="E338">
        <v>137.63054500943616</v>
      </c>
      <c r="F338">
        <v>0</v>
      </c>
    </row>
    <row r="339" spans="1:6">
      <c r="A339" t="s">
        <v>6</v>
      </c>
      <c r="B339">
        <v>337</v>
      </c>
      <c r="C339">
        <v>337</v>
      </c>
      <c r="D339">
        <v>1.533646862118907</v>
      </c>
      <c r="E339">
        <v>137.62926762541503</v>
      </c>
      <c r="F339">
        <v>0</v>
      </c>
    </row>
    <row r="340" spans="1:6">
      <c r="A340" t="s">
        <v>6</v>
      </c>
      <c r="B340">
        <v>338</v>
      </c>
      <c r="C340">
        <v>338</v>
      </c>
      <c r="D340">
        <v>1.533646862118907</v>
      </c>
      <c r="E340">
        <v>137.62838936582364</v>
      </c>
      <c r="F340">
        <v>0</v>
      </c>
    </row>
    <row r="341" spans="1:6">
      <c r="A341" t="s">
        <v>6</v>
      </c>
      <c r="B341">
        <v>339</v>
      </c>
      <c r="C341">
        <v>339</v>
      </c>
      <c r="D341">
        <v>1.533646862118907</v>
      </c>
      <c r="E341">
        <v>137.62790146656442</v>
      </c>
      <c r="F341">
        <v>0</v>
      </c>
    </row>
    <row r="342" spans="1:6">
      <c r="A342" t="s">
        <v>6</v>
      </c>
      <c r="B342">
        <v>340</v>
      </c>
      <c r="C342">
        <v>340</v>
      </c>
      <c r="D342">
        <v>1.533646862118907</v>
      </c>
      <c r="E342">
        <v>137.62779530528522</v>
      </c>
      <c r="F342">
        <v>0</v>
      </c>
    </row>
    <row r="343" spans="1:6">
      <c r="A343" t="s">
        <v>6</v>
      </c>
      <c r="B343">
        <v>341</v>
      </c>
      <c r="C343">
        <v>341</v>
      </c>
      <c r="D343">
        <v>1.533646862118907</v>
      </c>
      <c r="E343">
        <v>137.62806240486938</v>
      </c>
      <c r="F343">
        <v>0</v>
      </c>
    </row>
    <row r="344" spans="1:6">
      <c r="A344" t="s">
        <v>6</v>
      </c>
      <c r="B344">
        <v>342</v>
      </c>
      <c r="C344">
        <v>342</v>
      </c>
      <c r="D344">
        <v>1.533646862118907</v>
      </c>
      <c r="E344">
        <v>137.62869444294282</v>
      </c>
      <c r="F344">
        <v>0</v>
      </c>
    </row>
    <row r="345" spans="1:6">
      <c r="A345" t="s">
        <v>6</v>
      </c>
      <c r="B345">
        <v>343</v>
      </c>
      <c r="C345">
        <v>343</v>
      </c>
      <c r="D345">
        <v>1.533646862118907</v>
      </c>
      <c r="E345">
        <v>137.62968325343093</v>
      </c>
      <c r="F345">
        <v>0</v>
      </c>
    </row>
    <row r="346" spans="1:6">
      <c r="A346" t="s">
        <v>6</v>
      </c>
      <c r="B346">
        <v>344</v>
      </c>
      <c r="C346">
        <v>344</v>
      </c>
      <c r="D346">
        <v>1.533646862118907</v>
      </c>
      <c r="E346">
        <v>137.63102082159367</v>
      </c>
      <c r="F346">
        <v>0</v>
      </c>
    </row>
    <row r="347" spans="1:6">
      <c r="A347" t="s">
        <v>6</v>
      </c>
      <c r="B347">
        <v>345</v>
      </c>
      <c r="C347">
        <v>345</v>
      </c>
      <c r="D347">
        <v>1.533646862118907</v>
      </c>
      <c r="E347">
        <v>137.63269927698116</v>
      </c>
      <c r="F347">
        <v>0</v>
      </c>
    </row>
    <row r="348" spans="1:6">
      <c r="A348" t="s">
        <v>6</v>
      </c>
      <c r="B348">
        <v>346</v>
      </c>
      <c r="C348">
        <v>346</v>
      </c>
      <c r="D348">
        <v>1.533646862118907</v>
      </c>
      <c r="E348">
        <v>137.63471088672881</v>
      </c>
      <c r="F348">
        <v>0</v>
      </c>
    </row>
    <row r="349" spans="1:6">
      <c r="A349" t="s">
        <v>6</v>
      </c>
      <c r="B349">
        <v>347</v>
      </c>
      <c r="C349">
        <v>347</v>
      </c>
      <c r="D349">
        <v>1.533646862118907</v>
      </c>
      <c r="E349">
        <v>137.63704804975359</v>
      </c>
      <c r="F349">
        <v>0</v>
      </c>
    </row>
    <row r="350" spans="1:6">
      <c r="A350" t="s">
        <v>6</v>
      </c>
      <c r="B350">
        <v>348</v>
      </c>
      <c r="C350">
        <v>348</v>
      </c>
      <c r="D350">
        <v>1.533646862118907</v>
      </c>
      <c r="E350">
        <v>137.639703291892</v>
      </c>
      <c r="F350">
        <v>0</v>
      </c>
    </row>
    <row r="351" spans="1:6">
      <c r="A351" t="s">
        <v>6</v>
      </c>
      <c r="B351">
        <v>349</v>
      </c>
      <c r="C351">
        <v>349</v>
      </c>
      <c r="D351">
        <v>1.533646862118907</v>
      </c>
      <c r="E351">
        <v>137.64266926186301</v>
      </c>
      <c r="F351">
        <v>0</v>
      </c>
    </row>
    <row r="352" spans="1:6">
      <c r="A352" t="s">
        <v>6</v>
      </c>
      <c r="B352">
        <v>350</v>
      </c>
      <c r="C352">
        <v>350</v>
      </c>
      <c r="D352">
        <v>1.533646862118907</v>
      </c>
      <c r="E352">
        <v>137.64593872790763</v>
      </c>
      <c r="F352">
        <v>0</v>
      </c>
    </row>
    <row r="353" spans="1:6">
      <c r="A353" t="s">
        <v>6</v>
      </c>
      <c r="B353">
        <v>351</v>
      </c>
      <c r="C353">
        <v>351</v>
      </c>
      <c r="D353">
        <v>1.533646862118907</v>
      </c>
      <c r="E353">
        <v>137.64950457496732</v>
      </c>
      <c r="F353">
        <v>0</v>
      </c>
    </row>
    <row r="354" spans="1:6">
      <c r="A354" t="s">
        <v>6</v>
      </c>
      <c r="B354">
        <v>352</v>
      </c>
      <c r="C354">
        <v>352</v>
      </c>
      <c r="D354">
        <v>1.533646862118907</v>
      </c>
      <c r="E354">
        <v>137.65335980228517</v>
      </c>
      <c r="F354">
        <v>0</v>
      </c>
    </row>
    <row r="355" spans="1:6">
      <c r="A355" t="s">
        <v>6</v>
      </c>
      <c r="B355">
        <v>353</v>
      </c>
      <c r="C355">
        <v>353</v>
      </c>
      <c r="D355">
        <v>1.533646862118907</v>
      </c>
      <c r="E355">
        <v>137.65749752133436</v>
      </c>
      <c r="F355">
        <v>0</v>
      </c>
    </row>
    <row r="356" spans="1:6">
      <c r="A356" t="s">
        <v>6</v>
      </c>
      <c r="B356">
        <v>354</v>
      </c>
      <c r="C356">
        <v>354</v>
      </c>
      <c r="D356">
        <v>1.533646862118907</v>
      </c>
      <c r="E356">
        <v>137.66191095399878</v>
      </c>
      <c r="F356">
        <v>0</v>
      </c>
    </row>
    <row r="357" spans="1:6">
      <c r="A357" t="s">
        <v>6</v>
      </c>
      <c r="B357">
        <v>355</v>
      </c>
      <c r="C357">
        <v>355</v>
      </c>
      <c r="D357">
        <v>1.533646862118907</v>
      </c>
      <c r="E357">
        <v>137.66659343094574</v>
      </c>
      <c r="F357">
        <v>0</v>
      </c>
    </row>
    <row r="358" spans="1:6">
      <c r="A358" t="s">
        <v>6</v>
      </c>
      <c r="B358">
        <v>356</v>
      </c>
      <c r="C358">
        <v>356</v>
      </c>
      <c r="D358">
        <v>1.533646862118907</v>
      </c>
      <c r="E358">
        <v>137.67153839014367</v>
      </c>
      <c r="F358">
        <v>0</v>
      </c>
    </row>
    <row r="359" spans="1:6">
      <c r="A359" t="s">
        <v>6</v>
      </c>
      <c r="B359">
        <v>357</v>
      </c>
      <c r="C359">
        <v>357</v>
      </c>
      <c r="D359">
        <v>1.533646862118907</v>
      </c>
      <c r="E359">
        <v>137.67673937548849</v>
      </c>
      <c r="F359">
        <v>0</v>
      </c>
    </row>
    <row r="360" spans="1:6">
      <c r="A360" t="s">
        <v>6</v>
      </c>
      <c r="B360">
        <v>358</v>
      </c>
      <c r="C360">
        <v>358</v>
      </c>
      <c r="D360">
        <v>1.533646862118907</v>
      </c>
      <c r="E360">
        <v>137.68219003550968</v>
      </c>
      <c r="F360">
        <v>0</v>
      </c>
    </row>
    <row r="361" spans="1:6">
      <c r="A361" t="s">
        <v>6</v>
      </c>
      <c r="B361">
        <v>359</v>
      </c>
      <c r="C361">
        <v>359</v>
      </c>
      <c r="D361">
        <v>1.533646862118907</v>
      </c>
      <c r="E361">
        <v>137.68788412213479</v>
      </c>
      <c r="F361">
        <v>0</v>
      </c>
    </row>
    <row r="362" spans="1:6">
      <c r="A362" t="s">
        <v>6</v>
      </c>
      <c r="B362">
        <v>360</v>
      </c>
      <c r="C362">
        <v>360</v>
      </c>
      <c r="D362">
        <v>1.533646862118907</v>
      </c>
      <c r="E362">
        <v>137.69381548949511</v>
      </c>
      <c r="F362">
        <v>0</v>
      </c>
    </row>
    <row r="363" spans="1:6">
      <c r="A363" t="s">
        <v>6</v>
      </c>
      <c r="B363">
        <v>361</v>
      </c>
      <c r="C363">
        <v>361</v>
      </c>
      <c r="D363">
        <v>1.533646862118907</v>
      </c>
      <c r="E363">
        <v>137.69997809276003</v>
      </c>
      <c r="F363">
        <v>0</v>
      </c>
    </row>
    <row r="364" spans="1:6">
      <c r="A364" t="s">
        <v>6</v>
      </c>
      <c r="B364">
        <v>362</v>
      </c>
      <c r="C364">
        <v>362</v>
      </c>
      <c r="D364">
        <v>1.533646862118907</v>
      </c>
      <c r="E364">
        <v>137.7063659869907</v>
      </c>
      <c r="F364">
        <v>0</v>
      </c>
    </row>
    <row r="365" spans="1:6">
      <c r="A365" t="s">
        <v>6</v>
      </c>
      <c r="B365">
        <v>363</v>
      </c>
      <c r="C365">
        <v>363</v>
      </c>
      <c r="D365">
        <v>1.533646862118907</v>
      </c>
      <c r="E365">
        <v>137.71297332600557</v>
      </c>
      <c r="F365">
        <v>0</v>
      </c>
    </row>
    <row r="366" spans="1:6">
      <c r="A366" t="s">
        <v>6</v>
      </c>
      <c r="B366">
        <v>364</v>
      </c>
      <c r="C366">
        <v>364</v>
      </c>
      <c r="D366">
        <v>1.533646862118907</v>
      </c>
      <c r="E366">
        <v>137.71979436125326</v>
      </c>
      <c r="F366">
        <v>0</v>
      </c>
    </row>
    <row r="367" spans="1:6">
      <c r="A367" t="s">
        <v>6</v>
      </c>
      <c r="B367">
        <v>365</v>
      </c>
      <c r="C367">
        <v>365</v>
      </c>
      <c r="D367">
        <v>1.533646862118907</v>
      </c>
      <c r="E367">
        <v>137.72682344068903</v>
      </c>
      <c r="F367">
        <v>0</v>
      </c>
    </row>
    <row r="368" spans="1:6">
      <c r="A368" t="s">
        <v>6</v>
      </c>
      <c r="B368">
        <v>366</v>
      </c>
      <c r="C368">
        <v>366</v>
      </c>
      <c r="D368">
        <v>1.533646862118907</v>
      </c>
      <c r="E368">
        <v>137.73405500765227</v>
      </c>
      <c r="F368">
        <v>0</v>
      </c>
    </row>
    <row r="369" spans="1:6">
      <c r="A369" t="s">
        <v>6</v>
      </c>
      <c r="B369">
        <v>367</v>
      </c>
      <c r="C369">
        <v>367</v>
      </c>
      <c r="D369">
        <v>1.533646862118907</v>
      </c>
      <c r="E369">
        <v>137.74148359974376</v>
      </c>
      <c r="F369">
        <v>0</v>
      </c>
    </row>
    <row r="370" spans="1:6">
      <c r="A370" t="s">
        <v>6</v>
      </c>
      <c r="B370">
        <v>368</v>
      </c>
      <c r="C370">
        <v>368</v>
      </c>
      <c r="D370">
        <v>1.533646862118907</v>
      </c>
      <c r="E370">
        <v>137.74910384770183</v>
      </c>
      <c r="F370">
        <v>0</v>
      </c>
    </row>
    <row r="371" spans="1:6">
      <c r="A371" t="s">
        <v>6</v>
      </c>
      <c r="B371">
        <v>369</v>
      </c>
      <c r="C371">
        <v>369</v>
      </c>
      <c r="D371">
        <v>1.533646862118907</v>
      </c>
      <c r="E371">
        <v>137.75691047427699</v>
      </c>
      <c r="F371">
        <v>0</v>
      </c>
    </row>
    <row r="372" spans="1:6">
      <c r="A372" t="s">
        <v>6</v>
      </c>
      <c r="B372">
        <v>370</v>
      </c>
      <c r="C372">
        <v>370</v>
      </c>
      <c r="D372">
        <v>1.533646862118907</v>
      </c>
      <c r="E372">
        <v>137.76489829310526</v>
      </c>
      <c r="F372">
        <v>0</v>
      </c>
    </row>
    <row r="373" spans="1:6">
      <c r="A373" t="s">
        <v>6</v>
      </c>
      <c r="B373">
        <v>371</v>
      </c>
      <c r="C373">
        <v>371</v>
      </c>
      <c r="D373">
        <v>1.533646862118907</v>
      </c>
      <c r="E373">
        <v>137.77306220758024</v>
      </c>
      <c r="F373">
        <v>0</v>
      </c>
    </row>
    <row r="374" spans="1:6">
      <c r="A374" t="s">
        <v>6</v>
      </c>
      <c r="B374">
        <v>372</v>
      </c>
      <c r="C374">
        <v>372</v>
      </c>
      <c r="D374">
        <v>1.533646862118907</v>
      </c>
      <c r="E374">
        <v>137.78139720972484</v>
      </c>
      <c r="F374">
        <v>0</v>
      </c>
    </row>
    <row r="375" spans="1:6">
      <c r="A375" t="s">
        <v>6</v>
      </c>
      <c r="B375">
        <v>373</v>
      </c>
      <c r="C375">
        <v>373</v>
      </c>
      <c r="D375">
        <v>1.533646862118907</v>
      </c>
      <c r="E375">
        <v>137.78989837906272</v>
      </c>
      <c r="F375">
        <v>0</v>
      </c>
    </row>
    <row r="376" spans="1:6">
      <c r="A376" t="s">
        <v>6</v>
      </c>
      <c r="B376">
        <v>374</v>
      </c>
      <c r="C376">
        <v>374</v>
      </c>
      <c r="D376">
        <v>1.533646862118907</v>
      </c>
      <c r="E376">
        <v>137.79856088149077</v>
      </c>
      <c r="F376">
        <v>0</v>
      </c>
    </row>
    <row r="377" spans="1:6">
      <c r="A377" t="s">
        <v>6</v>
      </c>
      <c r="B377">
        <v>375</v>
      </c>
      <c r="C377">
        <v>375</v>
      </c>
      <c r="D377">
        <v>1.533646862118907</v>
      </c>
      <c r="E377">
        <v>137.80737996815287</v>
      </c>
      <c r="F377">
        <v>0</v>
      </c>
    </row>
    <row r="378" spans="1:6">
      <c r="A378" t="s">
        <v>6</v>
      </c>
      <c r="B378">
        <v>376</v>
      </c>
      <c r="C378">
        <v>376</v>
      </c>
      <c r="D378">
        <v>1.533646862118907</v>
      </c>
      <c r="E378">
        <v>137.81635097431607</v>
      </c>
      <c r="F378">
        <v>0</v>
      </c>
    </row>
    <row r="379" spans="1:6">
      <c r="A379" t="s">
        <v>6</v>
      </c>
      <c r="B379">
        <v>377</v>
      </c>
      <c r="C379">
        <v>377</v>
      </c>
      <c r="D379">
        <v>1.533646862118907</v>
      </c>
      <c r="E379">
        <v>137.8254693182495</v>
      </c>
      <c r="F379">
        <v>0</v>
      </c>
    </row>
    <row r="380" spans="1:6">
      <c r="A380" t="s">
        <v>6</v>
      </c>
      <c r="B380">
        <v>378</v>
      </c>
      <c r="C380">
        <v>378</v>
      </c>
      <c r="D380">
        <v>1.533646862118907</v>
      </c>
      <c r="E380">
        <v>137.83473050010733</v>
      </c>
      <c r="F380">
        <v>0</v>
      </c>
    </row>
    <row r="381" spans="1:6">
      <c r="A381" t="s">
        <v>6</v>
      </c>
      <c r="B381">
        <v>379</v>
      </c>
      <c r="C381">
        <v>379</v>
      </c>
      <c r="D381">
        <v>1.533646862118907</v>
      </c>
      <c r="E381">
        <v>137.84413010081587</v>
      </c>
      <c r="F381">
        <v>0</v>
      </c>
    </row>
    <row r="382" spans="1:6">
      <c r="A382" t="s">
        <v>6</v>
      </c>
      <c r="B382">
        <v>380</v>
      </c>
      <c r="C382">
        <v>380</v>
      </c>
      <c r="D382">
        <v>1.533646862118907</v>
      </c>
      <c r="E382">
        <v>137.85366378096606</v>
      </c>
      <c r="F382">
        <v>0</v>
      </c>
    </row>
    <row r="383" spans="1:6">
      <c r="A383" t="s">
        <v>6</v>
      </c>
      <c r="B383">
        <v>381</v>
      </c>
      <c r="C383">
        <v>381</v>
      </c>
      <c r="D383">
        <v>1.533646862118907</v>
      </c>
      <c r="E383">
        <v>137.86332727971134</v>
      </c>
      <c r="F383">
        <v>0</v>
      </c>
    </row>
    <row r="384" spans="1:6">
      <c r="A384" t="s">
        <v>6</v>
      </c>
      <c r="B384">
        <v>382</v>
      </c>
      <c r="C384">
        <v>382</v>
      </c>
      <c r="D384">
        <v>1.533646862118907</v>
      </c>
      <c r="E384">
        <v>137.87311641367231</v>
      </c>
      <c r="F384">
        <v>0</v>
      </c>
    </row>
    <row r="385" spans="1:6">
      <c r="A385" t="s">
        <v>6</v>
      </c>
      <c r="B385">
        <v>383</v>
      </c>
      <c r="C385">
        <v>383</v>
      </c>
      <c r="D385">
        <v>1.533646862118907</v>
      </c>
      <c r="E385">
        <v>137.88302707584768</v>
      </c>
      <c r="F385">
        <v>0</v>
      </c>
    </row>
    <row r="386" spans="1:6">
      <c r="A386" t="s">
        <v>6</v>
      </c>
      <c r="B386">
        <v>384</v>
      </c>
      <c r="C386">
        <v>384</v>
      </c>
      <c r="D386">
        <v>1.533646862118907</v>
      </c>
      <c r="E386">
        <v>137.89305523453331</v>
      </c>
      <c r="F386">
        <v>0</v>
      </c>
    </row>
    <row r="387" spans="1:6">
      <c r="A387" t="s">
        <v>6</v>
      </c>
      <c r="B387">
        <v>385</v>
      </c>
      <c r="C387">
        <v>385</v>
      </c>
      <c r="D387">
        <v>1.533646862118907</v>
      </c>
      <c r="E387">
        <v>137.90319693224819</v>
      </c>
      <c r="F387">
        <v>0</v>
      </c>
    </row>
    <row r="388" spans="1:6">
      <c r="A388" t="s">
        <v>6</v>
      </c>
      <c r="B388">
        <v>386</v>
      </c>
      <c r="C388">
        <v>386</v>
      </c>
      <c r="D388">
        <v>1.533646862118907</v>
      </c>
      <c r="E388">
        <v>137.91344828466947</v>
      </c>
      <c r="F388">
        <v>0</v>
      </c>
    </row>
    <row r="389" spans="1:6">
      <c r="A389" t="s">
        <v>6</v>
      </c>
      <c r="B389">
        <v>387</v>
      </c>
      <c r="C389">
        <v>387</v>
      </c>
      <c r="D389">
        <v>1.533646862118907</v>
      </c>
      <c r="E389">
        <v>137.92380547957569</v>
      </c>
      <c r="F389">
        <v>0</v>
      </c>
    </row>
    <row r="390" spans="1:6">
      <c r="A390" t="s">
        <v>6</v>
      </c>
      <c r="B390">
        <v>388</v>
      </c>
      <c r="C390">
        <v>388</v>
      </c>
      <c r="D390">
        <v>1.533646862118907</v>
      </c>
      <c r="E390">
        <v>137.93426477579897</v>
      </c>
      <c r="F390">
        <v>0</v>
      </c>
    </row>
    <row r="391" spans="1:6">
      <c r="A391" t="s">
        <v>6</v>
      </c>
      <c r="B391">
        <v>389</v>
      </c>
      <c r="C391">
        <v>389</v>
      </c>
      <c r="D391">
        <v>1.533646862118907</v>
      </c>
      <c r="E391">
        <v>137.94482250218661</v>
      </c>
      <c r="F391">
        <v>0</v>
      </c>
    </row>
    <row r="392" spans="1:6">
      <c r="A392" t="s">
        <v>6</v>
      </c>
      <c r="B392">
        <v>390</v>
      </c>
      <c r="C392">
        <v>390</v>
      </c>
      <c r="D392">
        <v>1.533646862118907</v>
      </c>
      <c r="E392">
        <v>137.95547505657206</v>
      </c>
      <c r="F392">
        <v>0</v>
      </c>
    </row>
    <row r="393" spans="1:6">
      <c r="A393" t="s">
        <v>6</v>
      </c>
      <c r="B393">
        <v>391</v>
      </c>
      <c r="C393">
        <v>391</v>
      </c>
      <c r="D393">
        <v>1.533646862118907</v>
      </c>
      <c r="E393">
        <v>137.96621890475572</v>
      </c>
      <c r="F393">
        <v>0</v>
      </c>
    </row>
    <row r="394" spans="1:6">
      <c r="A394" t="s">
        <v>6</v>
      </c>
      <c r="B394">
        <v>392</v>
      </c>
      <c r="C394">
        <v>392</v>
      </c>
      <c r="D394">
        <v>1.533646862118907</v>
      </c>
      <c r="E394">
        <v>137.97705057949591</v>
      </c>
      <c r="F394">
        <v>0</v>
      </c>
    </row>
    <row r="395" spans="1:6">
      <c r="A395" t="s">
        <v>6</v>
      </c>
      <c r="B395">
        <v>393</v>
      </c>
      <c r="C395">
        <v>393</v>
      </c>
      <c r="D395">
        <v>1.533646862118907</v>
      </c>
      <c r="E395">
        <v>137.98796667950953</v>
      </c>
      <c r="F395">
        <v>0</v>
      </c>
    </row>
    <row r="396" spans="1:6">
      <c r="A396" t="s">
        <v>6</v>
      </c>
      <c r="B396">
        <v>394</v>
      </c>
      <c r="C396">
        <v>394</v>
      </c>
      <c r="D396">
        <v>1.533646862118907</v>
      </c>
      <c r="E396">
        <v>137.99896386848349</v>
      </c>
      <c r="F396">
        <v>0</v>
      </c>
    </row>
    <row r="397" spans="1:6">
      <c r="A397" t="s">
        <v>6</v>
      </c>
      <c r="B397">
        <v>395</v>
      </c>
      <c r="C397">
        <v>395</v>
      </c>
      <c r="D397">
        <v>1.533646862118907</v>
      </c>
      <c r="E397">
        <v>138.01003887409638</v>
      </c>
      <c r="F397">
        <v>0</v>
      </c>
    </row>
    <row r="398" spans="1:6">
      <c r="A398" t="s">
        <v>6</v>
      </c>
      <c r="B398">
        <v>396</v>
      </c>
      <c r="C398">
        <v>396</v>
      </c>
      <c r="D398">
        <v>1.533646862118907</v>
      </c>
      <c r="E398">
        <v>138.02118848705081</v>
      </c>
      <c r="F398">
        <v>0</v>
      </c>
    </row>
    <row r="399" spans="1:6">
      <c r="A399" t="s">
        <v>6</v>
      </c>
      <c r="B399">
        <v>397</v>
      </c>
      <c r="C399">
        <v>397</v>
      </c>
      <c r="D399">
        <v>1.533646862118907</v>
      </c>
      <c r="E399">
        <v>138.03240956011609</v>
      </c>
      <c r="F399">
        <v>0</v>
      </c>
    </row>
    <row r="400" spans="1:6">
      <c r="A400" t="s">
        <v>6</v>
      </c>
      <c r="B400">
        <v>398</v>
      </c>
      <c r="C400">
        <v>398</v>
      </c>
      <c r="D400">
        <v>1.533646862118907</v>
      </c>
      <c r="E400">
        <v>138.04369900718223</v>
      </c>
      <c r="F400">
        <v>0</v>
      </c>
    </row>
    <row r="401" spans="1:6">
      <c r="A401" t="s">
        <v>6</v>
      </c>
      <c r="B401">
        <v>399</v>
      </c>
      <c r="C401">
        <v>399</v>
      </c>
      <c r="D401">
        <v>1.533646862118907</v>
      </c>
      <c r="E401">
        <v>138.05505380232412</v>
      </c>
      <c r="F401">
        <v>0</v>
      </c>
    </row>
    <row r="402" spans="1:6">
      <c r="A402" t="s">
        <v>6</v>
      </c>
      <c r="B402">
        <v>400</v>
      </c>
      <c r="C402">
        <v>400</v>
      </c>
      <c r="D402">
        <v>1.533646862118907</v>
      </c>
      <c r="E402">
        <v>138.06647097887694</v>
      </c>
      <c r="F402">
        <v>0</v>
      </c>
    </row>
    <row r="403" spans="1:6">
      <c r="A403" t="s">
        <v>6</v>
      </c>
      <c r="B403">
        <v>401</v>
      </c>
      <c r="C403">
        <v>401</v>
      </c>
      <c r="D403">
        <v>1.533646862118907</v>
      </c>
      <c r="E403">
        <v>138.07794762852222</v>
      </c>
      <c r="F403">
        <v>0</v>
      </c>
    </row>
    <row r="404" spans="1:6">
      <c r="A404" t="s">
        <v>6</v>
      </c>
      <c r="B404">
        <v>402</v>
      </c>
      <c r="C404">
        <v>402</v>
      </c>
      <c r="D404">
        <v>1.533646862118907</v>
      </c>
      <c r="E404">
        <v>138.08948090038504</v>
      </c>
      <c r="F404">
        <v>0</v>
      </c>
    </row>
    <row r="405" spans="1:6">
      <c r="A405" t="s">
        <v>6</v>
      </c>
      <c r="B405">
        <v>403</v>
      </c>
      <c r="C405">
        <v>403</v>
      </c>
      <c r="D405">
        <v>1.533646862118907</v>
      </c>
      <c r="E405">
        <v>138.10106800014165</v>
      </c>
      <c r="F405">
        <v>0</v>
      </c>
    </row>
    <row r="406" spans="1:6">
      <c r="A406" t="s">
        <v>6</v>
      </c>
      <c r="B406">
        <v>404</v>
      </c>
      <c r="C406">
        <v>404</v>
      </c>
      <c r="D406">
        <v>1.533646862118907</v>
      </c>
      <c r="E406">
        <v>138.11270618913855</v>
      </c>
      <c r="F406">
        <v>0</v>
      </c>
    </row>
    <row r="407" spans="1:6">
      <c r="A407" t="s">
        <v>6</v>
      </c>
      <c r="B407">
        <v>405</v>
      </c>
      <c r="C407">
        <v>405</v>
      </c>
      <c r="D407">
        <v>1.533646862118907</v>
      </c>
      <c r="E407">
        <v>138.12439278352198</v>
      </c>
      <c r="F407">
        <v>0</v>
      </c>
    </row>
    <row r="408" spans="1:6">
      <c r="A408" t="s">
        <v>6</v>
      </c>
      <c r="B408">
        <v>406</v>
      </c>
      <c r="C408">
        <v>406</v>
      </c>
      <c r="D408">
        <v>1.533646862118907</v>
      </c>
      <c r="E408">
        <v>138.13612515337854</v>
      </c>
      <c r="F408">
        <v>0</v>
      </c>
    </row>
    <row r="409" spans="1:6">
      <c r="A409" t="s">
        <v>6</v>
      </c>
      <c r="B409">
        <v>407</v>
      </c>
      <c r="C409">
        <v>407</v>
      </c>
      <c r="D409">
        <v>1.533646862118907</v>
      </c>
      <c r="E409">
        <v>138.14790072188634</v>
      </c>
      <c r="F409">
        <v>0</v>
      </c>
    </row>
    <row r="410" spans="1:6">
      <c r="A410" t="s">
        <v>6</v>
      </c>
      <c r="B410">
        <v>408</v>
      </c>
      <c r="C410">
        <v>408</v>
      </c>
      <c r="D410">
        <v>1.533646862118907</v>
      </c>
      <c r="E410">
        <v>138.15971696447718</v>
      </c>
      <c r="F410">
        <v>0</v>
      </c>
    </row>
    <row r="411" spans="1:6">
      <c r="A411" t="s">
        <v>6</v>
      </c>
      <c r="B411">
        <v>409</v>
      </c>
      <c r="C411">
        <v>409</v>
      </c>
      <c r="D411">
        <v>1.533646862118907</v>
      </c>
      <c r="E411">
        <v>138.17157140800936</v>
      </c>
      <c r="F411">
        <v>0</v>
      </c>
    </row>
    <row r="412" spans="1:6">
      <c r="A412" t="s">
        <v>6</v>
      </c>
      <c r="B412">
        <v>410</v>
      </c>
      <c r="C412">
        <v>410</v>
      </c>
      <c r="D412">
        <v>1.533646862118907</v>
      </c>
      <c r="E412">
        <v>138.18346162995113</v>
      </c>
      <c r="F412">
        <v>0</v>
      </c>
    </row>
    <row r="413" spans="1:6">
      <c r="A413" t="s">
        <v>6</v>
      </c>
      <c r="B413">
        <v>411</v>
      </c>
      <c r="C413">
        <v>411</v>
      </c>
      <c r="D413">
        <v>1.533646862118907</v>
      </c>
      <c r="E413">
        <v>138.19538525757469</v>
      </c>
      <c r="F413">
        <v>0</v>
      </c>
    </row>
    <row r="414" spans="1:6">
      <c r="A414" t="s">
        <v>6</v>
      </c>
      <c r="B414">
        <v>412</v>
      </c>
      <c r="C414">
        <v>412</v>
      </c>
      <c r="D414">
        <v>1.533646862118907</v>
      </c>
      <c r="E414">
        <v>138.20733996716095</v>
      </c>
      <c r="F414">
        <v>0</v>
      </c>
    </row>
    <row r="415" spans="1:6">
      <c r="A415" t="s">
        <v>6</v>
      </c>
      <c r="B415">
        <v>413</v>
      </c>
      <c r="C415">
        <v>413</v>
      </c>
      <c r="D415">
        <v>1.533646862118907</v>
      </c>
      <c r="E415">
        <v>138.21932348321454</v>
      </c>
      <c r="F415">
        <v>0</v>
      </c>
    </row>
    <row r="416" spans="1:6">
      <c r="A416" t="s">
        <v>6</v>
      </c>
      <c r="B416">
        <v>414</v>
      </c>
      <c r="C416">
        <v>414</v>
      </c>
      <c r="D416">
        <v>1.533646862118907</v>
      </c>
      <c r="E416">
        <v>138.23133357768933</v>
      </c>
      <c r="F416">
        <v>0</v>
      </c>
    </row>
    <row r="417" spans="1:6">
      <c r="A417" t="s">
        <v>6</v>
      </c>
      <c r="B417">
        <v>415</v>
      </c>
      <c r="C417">
        <v>415</v>
      </c>
      <c r="D417">
        <v>1.533646862118907</v>
      </c>
      <c r="E417">
        <v>138.24336806922432</v>
      </c>
      <c r="F417">
        <v>0</v>
      </c>
    </row>
    <row r="418" spans="1:6">
      <c r="A418" t="s">
        <v>6</v>
      </c>
      <c r="B418">
        <v>416</v>
      </c>
      <c r="C418">
        <v>416</v>
      </c>
      <c r="D418">
        <v>1.533646862118907</v>
      </c>
      <c r="E418">
        <v>138.25542482238976</v>
      </c>
      <c r="F418">
        <v>0</v>
      </c>
    </row>
    <row r="419" spans="1:6">
      <c r="A419" t="s">
        <v>6</v>
      </c>
      <c r="B419">
        <v>417</v>
      </c>
      <c r="C419">
        <v>417</v>
      </c>
      <c r="D419">
        <v>1.533646862118907</v>
      </c>
      <c r="E419">
        <v>138.26750174694331</v>
      </c>
      <c r="F419">
        <v>0</v>
      </c>
    </row>
    <row r="420" spans="1:6">
      <c r="A420" t="s">
        <v>6</v>
      </c>
      <c r="B420">
        <v>418</v>
      </c>
      <c r="C420">
        <v>418</v>
      </c>
      <c r="D420">
        <v>1.533646862118907</v>
      </c>
      <c r="E420">
        <v>138.2795967970965</v>
      </c>
      <c r="F420">
        <v>0</v>
      </c>
    </row>
    <row r="421" spans="1:6">
      <c r="A421" t="s">
        <v>6</v>
      </c>
      <c r="B421">
        <v>419</v>
      </c>
      <c r="C421">
        <v>419</v>
      </c>
      <c r="D421">
        <v>1.533646862118907</v>
      </c>
      <c r="E421">
        <v>138.29170797079104</v>
      </c>
      <c r="F421">
        <v>0</v>
      </c>
    </row>
    <row r="422" spans="1:6">
      <c r="A422" t="s">
        <v>6</v>
      </c>
      <c r="B422">
        <v>420</v>
      </c>
      <c r="C422">
        <v>420</v>
      </c>
      <c r="D422">
        <v>1.533646862118907</v>
      </c>
      <c r="E422">
        <v>138.30383330898511</v>
      </c>
      <c r="F422">
        <v>0</v>
      </c>
    </row>
    <row r="423" spans="1:6">
      <c r="A423" t="s">
        <v>6</v>
      </c>
      <c r="B423">
        <v>421</v>
      </c>
      <c r="C423">
        <v>421</v>
      </c>
      <c r="D423">
        <v>1.533646862118907</v>
      </c>
      <c r="E423">
        <v>138.31597089494946</v>
      </c>
      <c r="F423">
        <v>0</v>
      </c>
    </row>
    <row r="424" spans="1:6">
      <c r="A424" t="s">
        <v>6</v>
      </c>
      <c r="B424">
        <v>422</v>
      </c>
      <c r="C424">
        <v>422</v>
      </c>
      <c r="D424">
        <v>1.533646862118907</v>
      </c>
      <c r="E424">
        <v>138.3281188535731</v>
      </c>
      <c r="F424">
        <v>0</v>
      </c>
    </row>
    <row r="425" spans="1:6">
      <c r="A425" t="s">
        <v>6</v>
      </c>
      <c r="B425">
        <v>423</v>
      </c>
      <c r="C425">
        <v>423</v>
      </c>
      <c r="D425">
        <v>1.533646862118907</v>
      </c>
      <c r="E425">
        <v>138.34027535067901</v>
      </c>
      <c r="F425">
        <v>0</v>
      </c>
    </row>
    <row r="426" spans="1:6">
      <c r="A426" t="s">
        <v>6</v>
      </c>
      <c r="B426">
        <v>424</v>
      </c>
      <c r="C426">
        <v>424</v>
      </c>
      <c r="D426">
        <v>1.533646862118907</v>
      </c>
      <c r="E426">
        <v>138.35243859234879</v>
      </c>
      <c r="F426">
        <v>0</v>
      </c>
    </row>
    <row r="427" spans="1:6">
      <c r="A427" t="s">
        <v>6</v>
      </c>
      <c r="B427">
        <v>425</v>
      </c>
      <c r="C427">
        <v>425</v>
      </c>
      <c r="D427">
        <v>1.533646862118907</v>
      </c>
      <c r="E427">
        <v>138.36460682425738</v>
      </c>
      <c r="F427">
        <v>0</v>
      </c>
    </row>
    <row r="428" spans="1:6">
      <c r="A428" t="s">
        <v>6</v>
      </c>
      <c r="B428">
        <v>426</v>
      </c>
      <c r="C428">
        <v>426</v>
      </c>
      <c r="D428">
        <v>1.533646862118907</v>
      </c>
      <c r="E428">
        <v>138.37677833101662</v>
      </c>
      <c r="F428">
        <v>0</v>
      </c>
    </row>
    <row r="429" spans="1:6">
      <c r="A429" t="s">
        <v>6</v>
      </c>
      <c r="B429">
        <v>427</v>
      </c>
      <c r="C429">
        <v>427</v>
      </c>
      <c r="D429">
        <v>1.533646862118907</v>
      </c>
      <c r="E429">
        <v>138.38895143552841</v>
      </c>
      <c r="F429">
        <v>0</v>
      </c>
    </row>
    <row r="430" spans="1:6">
      <c r="A430" t="s">
        <v>6</v>
      </c>
      <c r="B430">
        <v>428</v>
      </c>
      <c r="C430">
        <v>428</v>
      </c>
      <c r="D430">
        <v>1.533646862118907</v>
      </c>
      <c r="E430">
        <v>138.40112449834672</v>
      </c>
      <c r="F430">
        <v>0</v>
      </c>
    </row>
    <row r="431" spans="1:6">
      <c r="A431" t="s">
        <v>6</v>
      </c>
      <c r="B431">
        <v>429</v>
      </c>
      <c r="C431">
        <v>429</v>
      </c>
      <c r="D431">
        <v>1.533646862118907</v>
      </c>
      <c r="E431">
        <v>138.41329591704906</v>
      </c>
      <c r="F431">
        <v>0</v>
      </c>
    </row>
    <row r="432" spans="1:6">
      <c r="A432" t="s">
        <v>6</v>
      </c>
      <c r="B432">
        <v>430</v>
      </c>
      <c r="C432">
        <v>430</v>
      </c>
      <c r="D432">
        <v>1.533646862118907</v>
      </c>
      <c r="E432">
        <v>138.42546412561626</v>
      </c>
      <c r="F432">
        <v>0</v>
      </c>
    </row>
    <row r="433" spans="1:6">
      <c r="A433" t="s">
        <v>6</v>
      </c>
      <c r="B433">
        <v>431</v>
      </c>
      <c r="C433">
        <v>431</v>
      </c>
      <c r="D433">
        <v>1.533646862118907</v>
      </c>
      <c r="E433">
        <v>138.43762759382179</v>
      </c>
      <c r="F433">
        <v>0</v>
      </c>
    </row>
    <row r="434" spans="1:6">
      <c r="A434" t="s">
        <v>6</v>
      </c>
      <c r="B434">
        <v>432</v>
      </c>
      <c r="C434">
        <v>432</v>
      </c>
      <c r="D434">
        <v>1.533646862118907</v>
      </c>
      <c r="E434">
        <v>138.44978482662947</v>
      </c>
      <c r="F434">
        <v>0</v>
      </c>
    </row>
    <row r="435" spans="1:6">
      <c r="A435" t="s">
        <v>6</v>
      </c>
      <c r="B435">
        <v>433</v>
      </c>
      <c r="C435">
        <v>433</v>
      </c>
      <c r="D435">
        <v>1.533646862118907</v>
      </c>
      <c r="E435">
        <v>138.4619343635998</v>
      </c>
      <c r="F435">
        <v>0</v>
      </c>
    </row>
    <row r="436" spans="1:6">
      <c r="A436" t="s">
        <v>6</v>
      </c>
      <c r="B436">
        <v>434</v>
      </c>
      <c r="C436">
        <v>434</v>
      </c>
      <c r="D436">
        <v>1.533646862118907</v>
      </c>
      <c r="E436">
        <v>138.47407477830492</v>
      </c>
      <c r="F436">
        <v>0</v>
      </c>
    </row>
    <row r="437" spans="1:6">
      <c r="A437" t="s">
        <v>6</v>
      </c>
      <c r="B437">
        <v>435</v>
      </c>
      <c r="C437">
        <v>435</v>
      </c>
      <c r="D437">
        <v>1.533646862118907</v>
      </c>
      <c r="E437">
        <v>138.48620467775206</v>
      </c>
      <c r="F437">
        <v>0</v>
      </c>
    </row>
    <row r="438" spans="1:6">
      <c r="A438" t="s">
        <v>6</v>
      </c>
      <c r="B438">
        <v>436</v>
      </c>
      <c r="C438">
        <v>436</v>
      </c>
      <c r="D438">
        <v>1.533646862118907</v>
      </c>
      <c r="E438">
        <v>138.49832270181534</v>
      </c>
      <c r="F438">
        <v>0</v>
      </c>
    </row>
    <row r="439" spans="1:6">
      <c r="A439" t="s">
        <v>6</v>
      </c>
      <c r="B439">
        <v>437</v>
      </c>
      <c r="C439">
        <v>437</v>
      </c>
      <c r="D439">
        <v>1.533646862118907</v>
      </c>
      <c r="E439">
        <v>138.5104275226758</v>
      </c>
      <c r="F439">
        <v>0</v>
      </c>
    </row>
    <row r="440" spans="1:6">
      <c r="A440" t="s">
        <v>6</v>
      </c>
      <c r="B440">
        <v>438</v>
      </c>
      <c r="C440">
        <v>438</v>
      </c>
      <c r="D440">
        <v>1.533646862118907</v>
      </c>
      <c r="E440">
        <v>138.5225178442694</v>
      </c>
      <c r="F440">
        <v>0</v>
      </c>
    </row>
    <row r="441" spans="1:6">
      <c r="A441" t="s">
        <v>6</v>
      </c>
      <c r="B441">
        <v>439</v>
      </c>
      <c r="C441">
        <v>439</v>
      </c>
      <c r="D441">
        <v>1.533646862118907</v>
      </c>
      <c r="E441">
        <v>138.53459240174351</v>
      </c>
      <c r="F441">
        <v>0</v>
      </c>
    </row>
    <row r="442" spans="1:6">
      <c r="A442" t="s">
        <v>6</v>
      </c>
      <c r="B442">
        <v>440</v>
      </c>
      <c r="C442">
        <v>440</v>
      </c>
      <c r="D442">
        <v>1.533646862118907</v>
      </c>
      <c r="E442">
        <v>138.54664996092092</v>
      </c>
      <c r="F442">
        <v>0</v>
      </c>
    </row>
    <row r="443" spans="1:6">
      <c r="A443" t="s">
        <v>6</v>
      </c>
      <c r="B443">
        <v>441</v>
      </c>
      <c r="C443">
        <v>441</v>
      </c>
      <c r="D443">
        <v>1.533646862118907</v>
      </c>
      <c r="E443">
        <v>138.55868931777192</v>
      </c>
      <c r="F443">
        <v>0</v>
      </c>
    </row>
    <row r="444" spans="1:6">
      <c r="A444" t="s">
        <v>6</v>
      </c>
      <c r="B444">
        <v>442</v>
      </c>
      <c r="C444">
        <v>442</v>
      </c>
      <c r="D444">
        <v>1.533646862118907</v>
      </c>
      <c r="E444">
        <v>138.57070929789413</v>
      </c>
      <c r="F444">
        <v>0</v>
      </c>
    </row>
    <row r="445" spans="1:6">
      <c r="A445" t="s">
        <v>6</v>
      </c>
      <c r="B445">
        <v>443</v>
      </c>
      <c r="C445">
        <v>443</v>
      </c>
      <c r="D445">
        <v>1.533646862118907</v>
      </c>
      <c r="E445">
        <v>138.58270875600007</v>
      </c>
      <c r="F445">
        <v>0</v>
      </c>
    </row>
    <row r="446" spans="1:6">
      <c r="A446" t="s">
        <v>6</v>
      </c>
      <c r="B446">
        <v>444</v>
      </c>
      <c r="C446">
        <v>444</v>
      </c>
      <c r="D446">
        <v>1.533646862118907</v>
      </c>
      <c r="E446">
        <v>138.59468657541203</v>
      </c>
      <c r="F446">
        <v>0</v>
      </c>
    </row>
    <row r="447" spans="1:6">
      <c r="A447" t="s">
        <v>6</v>
      </c>
      <c r="B447">
        <v>445</v>
      </c>
      <c r="C447">
        <v>445</v>
      </c>
      <c r="D447">
        <v>1.533646862118907</v>
      </c>
      <c r="E447">
        <v>138.60664166756473</v>
      </c>
      <c r="F447">
        <v>0</v>
      </c>
    </row>
    <row r="448" spans="1:6">
      <c r="A448" t="s">
        <v>6</v>
      </c>
      <c r="B448">
        <v>446</v>
      </c>
      <c r="C448">
        <v>446</v>
      </c>
      <c r="D448">
        <v>1.533646862118907</v>
      </c>
      <c r="E448">
        <v>138.61857297151528</v>
      </c>
      <c r="F448">
        <v>0</v>
      </c>
    </row>
    <row r="449" spans="1:6">
      <c r="A449" t="s">
        <v>6</v>
      </c>
      <c r="B449">
        <v>447</v>
      </c>
      <c r="C449">
        <v>447</v>
      </c>
      <c r="D449">
        <v>1.533646862118907</v>
      </c>
      <c r="E449">
        <v>138.63047945346023</v>
      </c>
      <c r="F449">
        <v>0</v>
      </c>
    </row>
    <row r="450" spans="1:6">
      <c r="A450" t="s">
        <v>6</v>
      </c>
      <c r="B450">
        <v>448</v>
      </c>
      <c r="C450">
        <v>448</v>
      </c>
      <c r="D450">
        <v>1.533646862118907</v>
      </c>
      <c r="E450">
        <v>138.64236010626004</v>
      </c>
      <c r="F450">
        <v>0</v>
      </c>
    </row>
    <row r="451" spans="1:6">
      <c r="A451" t="s">
        <v>6</v>
      </c>
      <c r="B451">
        <v>449</v>
      </c>
      <c r="C451">
        <v>449</v>
      </c>
      <c r="D451">
        <v>1.533646862118907</v>
      </c>
      <c r="E451">
        <v>138.65421394897066</v>
      </c>
      <c r="F451">
        <v>0</v>
      </c>
    </row>
    <row r="452" spans="1:6">
      <c r="A452" t="s">
        <v>6</v>
      </c>
      <c r="B452">
        <v>450</v>
      </c>
      <c r="C452">
        <v>450</v>
      </c>
      <c r="D452">
        <v>1.533646862118907</v>
      </c>
      <c r="E452">
        <v>138.66604002638192</v>
      </c>
      <c r="F452">
        <v>0</v>
      </c>
    </row>
    <row r="453" spans="1:6">
      <c r="A453" t="s">
        <v>6</v>
      </c>
      <c r="B453">
        <v>451</v>
      </c>
      <c r="C453">
        <v>451</v>
      </c>
      <c r="D453">
        <v>1.533646862118907</v>
      </c>
      <c r="E453">
        <v>138.67783740856305</v>
      </c>
      <c r="F453">
        <v>0</v>
      </c>
    </row>
    <row r="454" spans="1:6">
      <c r="A454" t="s">
        <v>6</v>
      </c>
      <c r="B454">
        <v>452</v>
      </c>
      <c r="C454">
        <v>452</v>
      </c>
      <c r="D454">
        <v>1.533646862118907</v>
      </c>
      <c r="E454">
        <v>138.68960519041494</v>
      </c>
      <c r="F454">
        <v>0</v>
      </c>
    </row>
    <row r="455" spans="1:6">
      <c r="A455" t="s">
        <v>6</v>
      </c>
      <c r="B455">
        <v>453</v>
      </c>
      <c r="C455">
        <v>453</v>
      </c>
      <c r="D455">
        <v>1.533646862118907</v>
      </c>
      <c r="E455">
        <v>138.7013424912291</v>
      </c>
      <c r="F455">
        <v>0</v>
      </c>
    </row>
    <row r="456" spans="1:6">
      <c r="A456" t="s">
        <v>6</v>
      </c>
      <c r="B456">
        <v>454</v>
      </c>
      <c r="C456">
        <v>454</v>
      </c>
      <c r="D456">
        <v>1.533646862118907</v>
      </c>
      <c r="E456">
        <v>138.71304845425334</v>
      </c>
      <c r="F456">
        <v>0</v>
      </c>
    </row>
    <row r="457" spans="1:6">
      <c r="A457" t="s">
        <v>6</v>
      </c>
      <c r="B457">
        <v>455</v>
      </c>
      <c r="C457">
        <v>455</v>
      </c>
      <c r="D457">
        <v>1.533646862118907</v>
      </c>
      <c r="E457">
        <v>138.72472224626407</v>
      </c>
      <c r="F457">
        <v>0</v>
      </c>
    </row>
    <row r="458" spans="1:6">
      <c r="A458" t="s">
        <v>6</v>
      </c>
      <c r="B458">
        <v>456</v>
      </c>
      <c r="C458">
        <v>456</v>
      </c>
      <c r="D458">
        <v>1.533646862118907</v>
      </c>
      <c r="E458">
        <v>138.7363630571449</v>
      </c>
      <c r="F458">
        <v>0</v>
      </c>
    </row>
    <row r="459" spans="1:6">
      <c r="A459" t="s">
        <v>6</v>
      </c>
      <c r="B459">
        <v>457</v>
      </c>
      <c r="C459">
        <v>457</v>
      </c>
      <c r="D459">
        <v>1.533646862118907</v>
      </c>
      <c r="E459">
        <v>138.74797009947184</v>
      </c>
      <c r="F459">
        <v>0</v>
      </c>
    </row>
    <row r="460" spans="1:6">
      <c r="A460" t="s">
        <v>6</v>
      </c>
      <c r="B460">
        <v>458</v>
      </c>
      <c r="C460">
        <v>458</v>
      </c>
      <c r="D460">
        <v>1.533646862118907</v>
      </c>
      <c r="E460">
        <v>138.75954260810462</v>
      </c>
      <c r="F460">
        <v>0</v>
      </c>
    </row>
    <row r="461" spans="1:6">
      <c r="A461" t="s">
        <v>6</v>
      </c>
      <c r="B461">
        <v>459</v>
      </c>
      <c r="C461">
        <v>459</v>
      </c>
      <c r="D461">
        <v>1.533646862118907</v>
      </c>
      <c r="E461">
        <v>138.77107983978445</v>
      </c>
      <c r="F461">
        <v>0</v>
      </c>
    </row>
    <row r="462" spans="1:6">
      <c r="A462" t="s">
        <v>6</v>
      </c>
      <c r="B462">
        <v>460</v>
      </c>
      <c r="C462">
        <v>460</v>
      </c>
      <c r="D462">
        <v>1.533646862118907</v>
      </c>
      <c r="E462">
        <v>138.78258107273763</v>
      </c>
      <c r="F462">
        <v>0</v>
      </c>
    </row>
    <row r="463" spans="1:6">
      <c r="A463" t="s">
        <v>6</v>
      </c>
      <c r="B463">
        <v>461</v>
      </c>
      <c r="C463">
        <v>461</v>
      </c>
      <c r="D463">
        <v>1.533646862118907</v>
      </c>
      <c r="E463">
        <v>138.79404560628555</v>
      </c>
      <c r="F463">
        <v>0</v>
      </c>
    </row>
    <row r="464" spans="1:6">
      <c r="A464" t="s">
        <v>6</v>
      </c>
      <c r="B464">
        <v>462</v>
      </c>
      <c r="C464">
        <v>462</v>
      </c>
      <c r="D464">
        <v>1.533646862118907</v>
      </c>
      <c r="E464">
        <v>138.80547276046033</v>
      </c>
      <c r="F464">
        <v>0</v>
      </c>
    </row>
    <row r="465" spans="1:6">
      <c r="A465" t="s">
        <v>6</v>
      </c>
      <c r="B465">
        <v>463</v>
      </c>
      <c r="C465">
        <v>463</v>
      </c>
      <c r="D465">
        <v>1.533646862118907</v>
      </c>
      <c r="E465">
        <v>138.81686187562678</v>
      </c>
      <c r="F465">
        <v>0</v>
      </c>
    </row>
    <row r="466" spans="1:6">
      <c r="A466" t="s">
        <v>6</v>
      </c>
      <c r="B466">
        <v>464</v>
      </c>
      <c r="C466">
        <v>464</v>
      </c>
      <c r="D466">
        <v>1.533646862118907</v>
      </c>
      <c r="E466">
        <v>138.82821231210963</v>
      </c>
      <c r="F466">
        <v>0</v>
      </c>
    </row>
    <row r="467" spans="1:6">
      <c r="A467" t="s">
        <v>6</v>
      </c>
      <c r="B467">
        <v>465</v>
      </c>
      <c r="C467">
        <v>465</v>
      </c>
      <c r="D467">
        <v>1.533646862118907</v>
      </c>
      <c r="E467">
        <v>138.83952344982694</v>
      </c>
      <c r="F467">
        <v>0</v>
      </c>
    </row>
    <row r="468" spans="1:6">
      <c r="A468" t="s">
        <v>6</v>
      </c>
      <c r="B468">
        <v>466</v>
      </c>
      <c r="C468">
        <v>466</v>
      </c>
      <c r="D468">
        <v>1.533646862118907</v>
      </c>
      <c r="E468">
        <v>138.85079468792907</v>
      </c>
      <c r="F468">
        <v>0</v>
      </c>
    </row>
    <row r="469" spans="1:6">
      <c r="A469" t="s">
        <v>6</v>
      </c>
      <c r="B469">
        <v>467</v>
      </c>
      <c r="C469">
        <v>467</v>
      </c>
      <c r="D469">
        <v>1.533646862118907</v>
      </c>
      <c r="E469">
        <v>138.86202544444308</v>
      </c>
      <c r="F469">
        <v>0</v>
      </c>
    </row>
    <row r="470" spans="1:6">
      <c r="A470" t="s">
        <v>6</v>
      </c>
      <c r="B470">
        <v>468</v>
      </c>
      <c r="C470">
        <v>468</v>
      </c>
      <c r="D470">
        <v>1.533646862118907</v>
      </c>
      <c r="E470">
        <v>138.87321515592279</v>
      </c>
      <c r="F470">
        <v>0</v>
      </c>
    </row>
    <row r="471" spans="1:6">
      <c r="A471" t="s">
        <v>6</v>
      </c>
      <c r="B471">
        <v>469</v>
      </c>
      <c r="C471">
        <v>469</v>
      </c>
      <c r="D471">
        <v>1.533646862118907</v>
      </c>
      <c r="E471">
        <v>138.88436327710414</v>
      </c>
      <c r="F471">
        <v>0</v>
      </c>
    </row>
    <row r="472" spans="1:6">
      <c r="A472" t="s">
        <v>6</v>
      </c>
      <c r="B472">
        <v>470</v>
      </c>
      <c r="C472">
        <v>470</v>
      </c>
      <c r="D472">
        <v>1.533646862118907</v>
      </c>
      <c r="E472">
        <v>138.89546928056612</v>
      </c>
      <c r="F472">
        <v>0</v>
      </c>
    </row>
    <row r="473" spans="1:6">
      <c r="A473" t="s">
        <v>6</v>
      </c>
      <c r="B473">
        <v>471</v>
      </c>
      <c r="C473">
        <v>471</v>
      </c>
      <c r="D473">
        <v>1.533646862118907</v>
      </c>
      <c r="E473">
        <v>138.90653265639671</v>
      </c>
      <c r="F473">
        <v>0</v>
      </c>
    </row>
    <row r="474" spans="1:6">
      <c r="A474" t="s">
        <v>6</v>
      </c>
      <c r="B474">
        <v>472</v>
      </c>
      <c r="C474">
        <v>472</v>
      </c>
      <c r="D474">
        <v>1.533646862118907</v>
      </c>
      <c r="E474">
        <v>138.91755291186419</v>
      </c>
      <c r="F474">
        <v>0</v>
      </c>
    </row>
    <row r="475" spans="1:6">
      <c r="A475" t="s">
        <v>6</v>
      </c>
      <c r="B475">
        <v>473</v>
      </c>
      <c r="C475">
        <v>473</v>
      </c>
      <c r="D475">
        <v>1.533646862118907</v>
      </c>
      <c r="E475">
        <v>138.92852957109361</v>
      </c>
      <c r="F475">
        <v>0</v>
      </c>
    </row>
    <row r="476" spans="1:6">
      <c r="A476" t="s">
        <v>6</v>
      </c>
      <c r="B476">
        <v>474</v>
      </c>
      <c r="C476">
        <v>474</v>
      </c>
      <c r="D476">
        <v>1.533646862118907</v>
      </c>
      <c r="E476">
        <v>138.9394621747482</v>
      </c>
      <c r="F476">
        <v>0</v>
      </c>
    </row>
    <row r="477" spans="1:6">
      <c r="A477" t="s">
        <v>6</v>
      </c>
      <c r="B477">
        <v>475</v>
      </c>
      <c r="C477">
        <v>475</v>
      </c>
      <c r="D477">
        <v>1.533646862118907</v>
      </c>
      <c r="E477">
        <v>138.95035027971585</v>
      </c>
      <c r="F477">
        <v>0</v>
      </c>
    </row>
    <row r="478" spans="1:6">
      <c r="A478" t="s">
        <v>6</v>
      </c>
      <c r="B478">
        <v>476</v>
      </c>
      <c r="C478">
        <v>476</v>
      </c>
      <c r="D478">
        <v>1.533646862118907</v>
      </c>
      <c r="E478">
        <v>138.96119345880055</v>
      </c>
      <c r="F478">
        <v>0</v>
      </c>
    </row>
    <row r="479" spans="1:6">
      <c r="A479" t="s">
        <v>6</v>
      </c>
      <c r="B479">
        <v>477</v>
      </c>
      <c r="C479">
        <v>477</v>
      </c>
      <c r="D479">
        <v>1.533646862118907</v>
      </c>
      <c r="E479">
        <v>138.97199130041861</v>
      </c>
      <c r="F479">
        <v>0</v>
      </c>
    </row>
    <row r="480" spans="1:6">
      <c r="A480" t="s">
        <v>6</v>
      </c>
      <c r="B480">
        <v>478</v>
      </c>
      <c r="C480">
        <v>478</v>
      </c>
      <c r="D480">
        <v>1.533646862118907</v>
      </c>
      <c r="E480">
        <v>138.98274340829965</v>
      </c>
      <c r="F480">
        <v>0</v>
      </c>
    </row>
    <row r="481" spans="1:6">
      <c r="A481" t="s">
        <v>6</v>
      </c>
      <c r="B481">
        <v>479</v>
      </c>
      <c r="C481">
        <v>479</v>
      </c>
      <c r="D481">
        <v>1.533646862118907</v>
      </c>
      <c r="E481">
        <v>138.99344940119249</v>
      </c>
      <c r="F481">
        <v>0</v>
      </c>
    </row>
    <row r="482" spans="1:6">
      <c r="A482" t="s">
        <v>7</v>
      </c>
      <c r="B482">
        <v>0</v>
      </c>
      <c r="C482">
        <v>480</v>
      </c>
      <c r="D482">
        <v>5.533646862118907</v>
      </c>
      <c r="E482">
        <v>139.00416411836346</v>
      </c>
      <c r="F482">
        <v>2666.6666666666665</v>
      </c>
    </row>
    <row r="483" spans="1:6">
      <c r="A483" t="s">
        <v>7</v>
      </c>
      <c r="B483">
        <v>1</v>
      </c>
      <c r="C483">
        <v>481</v>
      </c>
      <c r="D483">
        <v>5.533646862118907</v>
      </c>
      <c r="E483">
        <v>139.01629677933045</v>
      </c>
      <c r="F483">
        <v>2666.6666666666665</v>
      </c>
    </row>
    <row r="484" spans="1:6">
      <c r="A484" t="s">
        <v>7</v>
      </c>
      <c r="B484">
        <v>2</v>
      </c>
      <c r="C484">
        <v>482</v>
      </c>
      <c r="D484">
        <v>5.533646862118907</v>
      </c>
      <c r="E484">
        <v>139.03490406651161</v>
      </c>
      <c r="F484">
        <v>2666.6666666666665</v>
      </c>
    </row>
    <row r="485" spans="1:6">
      <c r="A485" t="s">
        <v>7</v>
      </c>
      <c r="B485">
        <v>3</v>
      </c>
      <c r="C485">
        <v>483</v>
      </c>
      <c r="D485">
        <v>5.533646862118907</v>
      </c>
      <c r="E485">
        <v>139.06873906120217</v>
      </c>
      <c r="F485">
        <v>2666.6666666666665</v>
      </c>
    </row>
    <row r="486" spans="1:6">
      <c r="A486" t="s">
        <v>7</v>
      </c>
      <c r="B486">
        <v>4</v>
      </c>
      <c r="C486">
        <v>484</v>
      </c>
      <c r="D486">
        <v>5.533646862118907</v>
      </c>
      <c r="E486">
        <v>139.1289133804577</v>
      </c>
      <c r="F486">
        <v>2666.6666666666665</v>
      </c>
    </row>
    <row r="487" spans="1:6">
      <c r="A487" t="s">
        <v>7</v>
      </c>
      <c r="B487">
        <v>5</v>
      </c>
      <c r="C487">
        <v>485</v>
      </c>
      <c r="D487">
        <v>5.533646862118907</v>
      </c>
      <c r="E487">
        <v>139.22757301143378</v>
      </c>
      <c r="F487">
        <v>2666.6666666666665</v>
      </c>
    </row>
    <row r="488" spans="1:6">
      <c r="A488" t="s">
        <v>7</v>
      </c>
      <c r="B488">
        <v>6</v>
      </c>
      <c r="C488">
        <v>486</v>
      </c>
      <c r="D488">
        <v>5.533646862118907</v>
      </c>
      <c r="E488">
        <v>139.37692583605508</v>
      </c>
      <c r="F488">
        <v>2666.6666666666665</v>
      </c>
    </row>
    <row r="489" spans="1:6">
      <c r="A489" t="s">
        <v>7</v>
      </c>
      <c r="B489">
        <v>7</v>
      </c>
      <c r="C489">
        <v>487</v>
      </c>
      <c r="D489">
        <v>5.533646862118907</v>
      </c>
      <c r="E489">
        <v>139.58861846652161</v>
      </c>
      <c r="F489">
        <v>2666.6666666666665</v>
      </c>
    </row>
    <row r="490" spans="1:6">
      <c r="A490" t="s">
        <v>7</v>
      </c>
      <c r="B490">
        <v>8</v>
      </c>
      <c r="C490">
        <v>488</v>
      </c>
      <c r="D490">
        <v>5.533646862118907</v>
      </c>
      <c r="E490">
        <v>139.87337895775551</v>
      </c>
      <c r="F490">
        <v>2666.6666666666665</v>
      </c>
    </row>
    <row r="491" spans="1:6">
      <c r="A491" t="s">
        <v>7</v>
      </c>
      <c r="B491">
        <v>9</v>
      </c>
      <c r="C491">
        <v>489</v>
      </c>
      <c r="D491">
        <v>5.533646862118907</v>
      </c>
      <c r="E491">
        <v>140.24084127408943</v>
      </c>
      <c r="F491">
        <v>2666.6666666666665</v>
      </c>
    </row>
    <row r="492" spans="1:6">
      <c r="A492" t="s">
        <v>7</v>
      </c>
      <c r="B492">
        <v>10</v>
      </c>
      <c r="C492">
        <v>490</v>
      </c>
      <c r="D492">
        <v>5.533646862118907</v>
      </c>
      <c r="E492">
        <v>140.69948627271467</v>
      </c>
      <c r="F492">
        <v>2666.6666666666665</v>
      </c>
    </row>
    <row r="493" spans="1:6">
      <c r="A493" t="s">
        <v>7</v>
      </c>
      <c r="B493">
        <v>11</v>
      </c>
      <c r="C493">
        <v>491</v>
      </c>
      <c r="D493">
        <v>5.533646862118907</v>
      </c>
      <c r="E493">
        <v>141.25665343462506</v>
      </c>
      <c r="F493">
        <v>2666.6666666666665</v>
      </c>
    </row>
    <row r="494" spans="1:6">
      <c r="A494" t="s">
        <v>7</v>
      </c>
      <c r="B494">
        <v>12</v>
      </c>
      <c r="C494">
        <v>492</v>
      </c>
      <c r="D494">
        <v>5.533646862118907</v>
      </c>
      <c r="E494">
        <v>141.91859288565809</v>
      </c>
      <c r="F494">
        <v>2666.6666666666665</v>
      </c>
    </row>
    <row r="495" spans="1:6">
      <c r="A495" t="s">
        <v>7</v>
      </c>
      <c r="B495">
        <v>13</v>
      </c>
      <c r="C495">
        <v>493</v>
      </c>
      <c r="D495">
        <v>5.533646862118907</v>
      </c>
      <c r="E495">
        <v>142.69053815483784</v>
      </c>
      <c r="F495">
        <v>2666.6666666666665</v>
      </c>
    </row>
    <row r="496" spans="1:6">
      <c r="A496" t="s">
        <v>7</v>
      </c>
      <c r="B496">
        <v>14</v>
      </c>
      <c r="C496">
        <v>494</v>
      </c>
      <c r="D496">
        <v>5.533646862118907</v>
      </c>
      <c r="E496">
        <v>143.57678751143246</v>
      </c>
      <c r="F496">
        <v>2666.6666666666665</v>
      </c>
    </row>
    <row r="497" spans="1:6">
      <c r="A497" t="s">
        <v>7</v>
      </c>
      <c r="B497">
        <v>15</v>
      </c>
      <c r="C497">
        <v>495</v>
      </c>
      <c r="D497">
        <v>1.533646862118907</v>
      </c>
      <c r="E497">
        <v>144.5807719910151</v>
      </c>
      <c r="F497">
        <v>0</v>
      </c>
    </row>
    <row r="498" spans="1:6">
      <c r="A498" t="s">
        <v>7</v>
      </c>
      <c r="B498">
        <v>16</v>
      </c>
      <c r="C498">
        <v>496</v>
      </c>
      <c r="D498">
        <v>1.533646862118907</v>
      </c>
      <c r="E498">
        <v>145.7047022419832</v>
      </c>
      <c r="F498">
        <v>0</v>
      </c>
    </row>
    <row r="499" spans="1:6">
      <c r="A499" t="s">
        <v>7</v>
      </c>
      <c r="B499">
        <v>17</v>
      </c>
      <c r="C499">
        <v>497</v>
      </c>
      <c r="D499">
        <v>1.533646862118907</v>
      </c>
      <c r="E499">
        <v>146.94754271203479</v>
      </c>
      <c r="F499">
        <v>0</v>
      </c>
    </row>
    <row r="500" spans="1:6">
      <c r="A500" t="s">
        <v>7</v>
      </c>
      <c r="B500">
        <v>18</v>
      </c>
      <c r="C500">
        <v>498</v>
      </c>
      <c r="D500">
        <v>1.533646862118907</v>
      </c>
      <c r="E500">
        <v>148.30381632260048</v>
      </c>
      <c r="F500">
        <v>0</v>
      </c>
    </row>
    <row r="501" spans="1:6">
      <c r="A501" t="s">
        <v>7</v>
      </c>
      <c r="B501">
        <v>19</v>
      </c>
      <c r="C501">
        <v>499</v>
      </c>
      <c r="D501">
        <v>1.533646862118907</v>
      </c>
      <c r="E501">
        <v>149.76441539383035</v>
      </c>
      <c r="F501">
        <v>0</v>
      </c>
    </row>
    <row r="502" spans="1:6">
      <c r="A502" t="s">
        <v>7</v>
      </c>
      <c r="B502">
        <v>20</v>
      </c>
      <c r="C502">
        <v>500</v>
      </c>
      <c r="D502">
        <v>1.533646862118907</v>
      </c>
      <c r="E502">
        <v>151.3180322546304</v>
      </c>
      <c r="F502">
        <v>0</v>
      </c>
    </row>
    <row r="503" spans="1:6">
      <c r="A503" t="s">
        <v>7</v>
      </c>
      <c r="B503">
        <v>21</v>
      </c>
      <c r="C503">
        <v>501</v>
      </c>
      <c r="D503">
        <v>1.533646862118907</v>
      </c>
      <c r="E503">
        <v>152.95236360605975</v>
      </c>
      <c r="F503">
        <v>0</v>
      </c>
    </row>
    <row r="504" spans="1:6">
      <c r="A504" t="s">
        <v>7</v>
      </c>
      <c r="B504">
        <v>22</v>
      </c>
      <c r="C504">
        <v>502</v>
      </c>
      <c r="D504">
        <v>1.533646862118907</v>
      </c>
      <c r="E504">
        <v>154.65494972143773</v>
      </c>
      <c r="F504">
        <v>0</v>
      </c>
    </row>
    <row r="505" spans="1:6">
      <c r="A505" t="s">
        <v>7</v>
      </c>
      <c r="B505">
        <v>23</v>
      </c>
      <c r="C505">
        <v>503</v>
      </c>
      <c r="D505">
        <v>1.533646862118907</v>
      </c>
      <c r="E505">
        <v>156.41370085175507</v>
      </c>
      <c r="F505">
        <v>0</v>
      </c>
    </row>
    <row r="506" spans="1:6">
      <c r="A506" t="s">
        <v>7</v>
      </c>
      <c r="B506">
        <v>24</v>
      </c>
      <c r="C506">
        <v>504</v>
      </c>
      <c r="D506">
        <v>1.533646862118907</v>
      </c>
      <c r="E506">
        <v>158.21719739723426</v>
      </c>
      <c r="F506">
        <v>0</v>
      </c>
    </row>
    <row r="507" spans="1:6">
      <c r="A507" t="s">
        <v>7</v>
      </c>
      <c r="B507">
        <v>25</v>
      </c>
      <c r="C507">
        <v>505</v>
      </c>
      <c r="D507">
        <v>1.533646862118907</v>
      </c>
      <c r="E507">
        <v>160.05483914821488</v>
      </c>
      <c r="F507">
        <v>0</v>
      </c>
    </row>
    <row r="508" spans="1:6">
      <c r="A508" t="s">
        <v>7</v>
      </c>
      <c r="B508">
        <v>26</v>
      </c>
      <c r="C508">
        <v>506</v>
      </c>
      <c r="D508">
        <v>1.533646862118907</v>
      </c>
      <c r="E508">
        <v>161.91689911464829</v>
      </c>
      <c r="F508">
        <v>0</v>
      </c>
    </row>
    <row r="509" spans="1:6">
      <c r="A509" t="s">
        <v>7</v>
      </c>
      <c r="B509">
        <v>27</v>
      </c>
      <c r="C509">
        <v>507</v>
      </c>
      <c r="D509">
        <v>1.533646862118907</v>
      </c>
      <c r="E509">
        <v>163.79451996653077</v>
      </c>
      <c r="F509">
        <v>0</v>
      </c>
    </row>
    <row r="510" spans="1:6">
      <c r="A510" t="s">
        <v>7</v>
      </c>
      <c r="B510">
        <v>28</v>
      </c>
      <c r="C510">
        <v>508</v>
      </c>
      <c r="D510">
        <v>1.533646862118907</v>
      </c>
      <c r="E510">
        <v>165.67967803160732</v>
      </c>
      <c r="F510">
        <v>0</v>
      </c>
    </row>
    <row r="511" spans="1:6">
      <c r="A511" t="s">
        <v>7</v>
      </c>
      <c r="B511">
        <v>29</v>
      </c>
      <c r="C511">
        <v>509</v>
      </c>
      <c r="D511">
        <v>1.533646862118907</v>
      </c>
      <c r="E511">
        <v>167.56513070248755</v>
      </c>
      <c r="F511">
        <v>0</v>
      </c>
    </row>
    <row r="512" spans="1:6">
      <c r="A512" t="s">
        <v>7</v>
      </c>
      <c r="B512">
        <v>30</v>
      </c>
      <c r="C512">
        <v>510</v>
      </c>
      <c r="D512">
        <v>1.533646862118907</v>
      </c>
      <c r="E512">
        <v>169.44435702033385</v>
      </c>
      <c r="F512">
        <v>0</v>
      </c>
    </row>
    <row r="513" spans="1:6">
      <c r="A513" t="s">
        <v>7</v>
      </c>
      <c r="B513">
        <v>31</v>
      </c>
      <c r="C513">
        <v>511</v>
      </c>
      <c r="D513">
        <v>1.533646862118907</v>
      </c>
      <c r="E513">
        <v>171.31149723254691</v>
      </c>
      <c r="F513">
        <v>0</v>
      </c>
    </row>
    <row r="514" spans="1:6">
      <c r="A514" t="s">
        <v>7</v>
      </c>
      <c r="B514">
        <v>32</v>
      </c>
      <c r="C514">
        <v>512</v>
      </c>
      <c r="D514">
        <v>1.533646862118907</v>
      </c>
      <c r="E514">
        <v>173.16129458490045</v>
      </c>
      <c r="F514">
        <v>0</v>
      </c>
    </row>
    <row r="515" spans="1:6">
      <c r="A515" t="s">
        <v>7</v>
      </c>
      <c r="B515">
        <v>33</v>
      </c>
      <c r="C515">
        <v>513</v>
      </c>
      <c r="D515">
        <v>1.533646862118907</v>
      </c>
      <c r="E515">
        <v>174.98904102073695</v>
      </c>
      <c r="F515">
        <v>0</v>
      </c>
    </row>
    <row r="516" spans="1:6">
      <c r="A516" t="s">
        <v>7</v>
      </c>
      <c r="B516">
        <v>34</v>
      </c>
      <c r="C516">
        <v>514</v>
      </c>
      <c r="D516">
        <v>1.533646862118907</v>
      </c>
      <c r="E516">
        <v>176.79052749080097</v>
      </c>
      <c r="F516">
        <v>0</v>
      </c>
    </row>
    <row r="517" spans="1:6">
      <c r="A517" t="s">
        <v>7</v>
      </c>
      <c r="B517">
        <v>35</v>
      </c>
      <c r="C517">
        <v>515</v>
      </c>
      <c r="D517">
        <v>1.533646862118907</v>
      </c>
      <c r="E517">
        <v>178.56199900607643</v>
      </c>
      <c r="F517">
        <v>0</v>
      </c>
    </row>
    <row r="518" spans="1:6">
      <c r="A518" t="s">
        <v>7</v>
      </c>
      <c r="B518">
        <v>36</v>
      </c>
      <c r="C518">
        <v>516</v>
      </c>
      <c r="D518">
        <v>1.533646862118907</v>
      </c>
      <c r="E518">
        <v>180.30011424678179</v>
      </c>
      <c r="F518">
        <v>0</v>
      </c>
    </row>
    <row r="519" spans="1:6">
      <c r="A519" t="s">
        <v>7</v>
      </c>
      <c r="B519">
        <v>37</v>
      </c>
      <c r="C519">
        <v>517</v>
      </c>
      <c r="D519">
        <v>1.533646862118907</v>
      </c>
      <c r="E519">
        <v>182.0019093782318</v>
      </c>
      <c r="F519">
        <v>0</v>
      </c>
    </row>
    <row r="520" spans="1:6">
      <c r="A520" t="s">
        <v>7</v>
      </c>
      <c r="B520">
        <v>38</v>
      </c>
      <c r="C520">
        <v>518</v>
      </c>
      <c r="D520">
        <v>1.533646862118907</v>
      </c>
      <c r="E520">
        <v>183.6647656570251</v>
      </c>
      <c r="F520">
        <v>0</v>
      </c>
    </row>
    <row r="521" spans="1:6">
      <c r="A521" t="s">
        <v>7</v>
      </c>
      <c r="B521">
        <v>39</v>
      </c>
      <c r="C521">
        <v>519</v>
      </c>
      <c r="D521">
        <v>1.533646862118907</v>
      </c>
      <c r="E521">
        <v>185.28638039958301</v>
      </c>
      <c r="F521">
        <v>0</v>
      </c>
    </row>
    <row r="522" spans="1:6">
      <c r="A522" t="s">
        <v>7</v>
      </c>
      <c r="B522">
        <v>40</v>
      </c>
      <c r="C522">
        <v>520</v>
      </c>
      <c r="D522">
        <v>1.533646862118907</v>
      </c>
      <c r="E522">
        <v>186.86474090459464</v>
      </c>
      <c r="F522">
        <v>0</v>
      </c>
    </row>
    <row r="523" spans="1:6">
      <c r="A523" t="s">
        <v>7</v>
      </c>
      <c r="B523">
        <v>41</v>
      </c>
      <c r="C523">
        <v>521</v>
      </c>
      <c r="D523">
        <v>1.533646862118907</v>
      </c>
      <c r="E523">
        <v>188.39810095600797</v>
      </c>
      <c r="F523">
        <v>0</v>
      </c>
    </row>
    <row r="524" spans="1:6">
      <c r="A524" t="s">
        <v>7</v>
      </c>
      <c r="B524">
        <v>42</v>
      </c>
      <c r="C524">
        <v>522</v>
      </c>
      <c r="D524">
        <v>1.533646862118907</v>
      </c>
      <c r="E524">
        <v>189.88493117794985</v>
      </c>
      <c r="F524">
        <v>0</v>
      </c>
    </row>
    <row r="525" spans="1:6">
      <c r="A525" t="s">
        <v>7</v>
      </c>
      <c r="B525">
        <v>43</v>
      </c>
      <c r="C525">
        <v>523</v>
      </c>
      <c r="D525">
        <v>1.533646862118907</v>
      </c>
      <c r="E525">
        <v>191.32368195674647</v>
      </c>
      <c r="F525">
        <v>0</v>
      </c>
    </row>
    <row r="526" spans="1:6">
      <c r="A526" t="s">
        <v>7</v>
      </c>
      <c r="B526">
        <v>44</v>
      </c>
      <c r="C526">
        <v>524</v>
      </c>
      <c r="D526">
        <v>1.533646862118907</v>
      </c>
      <c r="E526">
        <v>192.71308237038835</v>
      </c>
      <c r="F526">
        <v>0</v>
      </c>
    </row>
    <row r="527" spans="1:6">
      <c r="A527" t="s">
        <v>7</v>
      </c>
      <c r="B527">
        <v>45</v>
      </c>
      <c r="C527">
        <v>525</v>
      </c>
      <c r="D527">
        <v>1.533646862118907</v>
      </c>
      <c r="E527">
        <v>194.0522229652818</v>
      </c>
      <c r="F527">
        <v>0</v>
      </c>
    </row>
    <row r="528" spans="1:6">
      <c r="A528" t="s">
        <v>7</v>
      </c>
      <c r="B528">
        <v>46</v>
      </c>
      <c r="C528">
        <v>526</v>
      </c>
      <c r="D528">
        <v>1.533646862118907</v>
      </c>
      <c r="E528">
        <v>195.34043023006032</v>
      </c>
      <c r="F528">
        <v>0</v>
      </c>
    </row>
    <row r="529" spans="1:6">
      <c r="A529" t="s">
        <v>7</v>
      </c>
      <c r="B529">
        <v>47</v>
      </c>
      <c r="C529">
        <v>527</v>
      </c>
      <c r="D529">
        <v>1.533646862118907</v>
      </c>
      <c r="E529">
        <v>196.57721164614142</v>
      </c>
      <c r="F529">
        <v>0</v>
      </c>
    </row>
    <row r="530" spans="1:6">
      <c r="A530" t="s">
        <v>7</v>
      </c>
      <c r="B530">
        <v>48</v>
      </c>
      <c r="C530">
        <v>528</v>
      </c>
      <c r="D530">
        <v>1.533646862118907</v>
      </c>
      <c r="E530">
        <v>197.76222866837387</v>
      </c>
      <c r="F530">
        <v>0</v>
      </c>
    </row>
    <row r="531" spans="1:6">
      <c r="A531" t="s">
        <v>7</v>
      </c>
      <c r="B531">
        <v>49</v>
      </c>
      <c r="C531">
        <v>529</v>
      </c>
      <c r="D531">
        <v>1.533646862118907</v>
      </c>
      <c r="E531">
        <v>198.89528037806929</v>
      </c>
      <c r="F531">
        <v>0</v>
      </c>
    </row>
    <row r="532" spans="1:6">
      <c r="A532" t="s">
        <v>7</v>
      </c>
      <c r="B532">
        <v>50</v>
      </c>
      <c r="C532">
        <v>530</v>
      </c>
      <c r="D532">
        <v>1.533646862118907</v>
      </c>
      <c r="E532">
        <v>199.97629142833964</v>
      </c>
      <c r="F532">
        <v>0</v>
      </c>
    </row>
    <row r="533" spans="1:6">
      <c r="A533" t="s">
        <v>7</v>
      </c>
      <c r="B533">
        <v>51</v>
      </c>
      <c r="C533">
        <v>531</v>
      </c>
      <c r="D533">
        <v>1.533646862118907</v>
      </c>
      <c r="E533">
        <v>201.00530191038277</v>
      </c>
      <c r="F533">
        <v>0</v>
      </c>
    </row>
    <row r="534" spans="1:6">
      <c r="A534" t="s">
        <v>7</v>
      </c>
      <c r="B534">
        <v>52</v>
      </c>
      <c r="C534">
        <v>532</v>
      </c>
      <c r="D534">
        <v>1.533646862118907</v>
      </c>
      <c r="E534">
        <v>201.98245824777888</v>
      </c>
      <c r="F534">
        <v>0</v>
      </c>
    </row>
    <row r="535" spans="1:6">
      <c r="A535" t="s">
        <v>7</v>
      </c>
      <c r="B535">
        <v>53</v>
      </c>
      <c r="C535">
        <v>533</v>
      </c>
      <c r="D535">
        <v>1.533646862118907</v>
      </c>
      <c r="E535">
        <v>202.90800477205556</v>
      </c>
      <c r="F535">
        <v>0</v>
      </c>
    </row>
    <row r="536" spans="1:6">
      <c r="A536" t="s">
        <v>7</v>
      </c>
      <c r="B536">
        <v>54</v>
      </c>
      <c r="C536">
        <v>534</v>
      </c>
      <c r="D536">
        <v>1.533646862118907</v>
      </c>
      <c r="E536">
        <v>203.78227583539197</v>
      </c>
      <c r="F536">
        <v>0</v>
      </c>
    </row>
    <row r="537" spans="1:6">
      <c r="A537" t="s">
        <v>7</v>
      </c>
      <c r="B537">
        <v>55</v>
      </c>
      <c r="C537">
        <v>535</v>
      </c>
      <c r="D537">
        <v>1.533646862118907</v>
      </c>
      <c r="E537">
        <v>204.60568839220664</v>
      </c>
      <c r="F537">
        <v>0</v>
      </c>
    </row>
    <row r="538" spans="1:6">
      <c r="A538" t="s">
        <v>7</v>
      </c>
      <c r="B538">
        <v>56</v>
      </c>
      <c r="C538">
        <v>536</v>
      </c>
      <c r="D538">
        <v>1.533646862118907</v>
      </c>
      <c r="E538">
        <v>205.37873501040505</v>
      </c>
      <c r="F538">
        <v>0</v>
      </c>
    </row>
    <row r="539" spans="1:6">
      <c r="A539" t="s">
        <v>7</v>
      </c>
      <c r="B539">
        <v>57</v>
      </c>
      <c r="C539">
        <v>537</v>
      </c>
      <c r="D539">
        <v>1.533646862118907</v>
      </c>
      <c r="E539">
        <v>206.10197728470567</v>
      </c>
      <c r="F539">
        <v>0</v>
      </c>
    </row>
    <row r="540" spans="1:6">
      <c r="A540" t="s">
        <v>7</v>
      </c>
      <c r="B540">
        <v>58</v>
      </c>
      <c r="C540">
        <v>538</v>
      </c>
      <c r="D540">
        <v>1.533646862118907</v>
      </c>
      <c r="E540">
        <v>206.776039629585</v>
      </c>
      <c r="F540">
        <v>0</v>
      </c>
    </row>
    <row r="541" spans="1:6">
      <c r="A541" t="s">
        <v>7</v>
      </c>
      <c r="B541">
        <v>59</v>
      </c>
      <c r="C541">
        <v>539</v>
      </c>
      <c r="D541">
        <v>1.533646862118907</v>
      </c>
      <c r="E541">
        <v>207.4016034320058</v>
      </c>
      <c r="F541">
        <v>0</v>
      </c>
    </row>
    <row r="542" spans="1:6">
      <c r="A542" t="s">
        <v>7</v>
      </c>
      <c r="B542">
        <v>60</v>
      </c>
      <c r="C542">
        <v>540</v>
      </c>
      <c r="D542">
        <v>1.533646862118907</v>
      </c>
      <c r="E542">
        <v>207.97940154571728</v>
      </c>
      <c r="F542">
        <v>0</v>
      </c>
    </row>
    <row r="543" spans="1:6">
      <c r="A543" t="s">
        <v>7</v>
      </c>
      <c r="B543">
        <v>61</v>
      </c>
      <c r="C543">
        <v>541</v>
      </c>
      <c r="D543">
        <v>1.533646862118907</v>
      </c>
      <c r="E543">
        <v>208.51021311010311</v>
      </c>
      <c r="F543">
        <v>0</v>
      </c>
    </row>
    <row r="544" spans="1:6">
      <c r="A544" t="s">
        <v>7</v>
      </c>
      <c r="B544">
        <v>62</v>
      </c>
      <c r="C544">
        <v>542</v>
      </c>
      <c r="D544">
        <v>1.533646862118907</v>
      </c>
      <c r="E544">
        <v>208.99485867752654</v>
      </c>
      <c r="F544">
        <v>0</v>
      </c>
    </row>
    <row r="545" spans="1:6">
      <c r="A545" t="s">
        <v>7</v>
      </c>
      <c r="B545">
        <v>63</v>
      </c>
      <c r="C545">
        <v>543</v>
      </c>
      <c r="D545">
        <v>1.533646862118907</v>
      </c>
      <c r="E545">
        <v>209.4341956339664</v>
      </c>
      <c r="F545">
        <v>0</v>
      </c>
    </row>
    <row r="546" spans="1:6">
      <c r="A546" t="s">
        <v>7</v>
      </c>
      <c r="B546">
        <v>64</v>
      </c>
      <c r="C546">
        <v>544</v>
      </c>
      <c r="D546">
        <v>1.533646862118907</v>
      </c>
      <c r="E546">
        <v>209.82911389849957</v>
      </c>
      <c r="F546">
        <v>0</v>
      </c>
    </row>
    <row r="547" spans="1:6">
      <c r="A547" t="s">
        <v>7</v>
      </c>
      <c r="B547">
        <v>65</v>
      </c>
      <c r="C547">
        <v>545</v>
      </c>
      <c r="D547">
        <v>1.533646862118907</v>
      </c>
      <c r="E547">
        <v>210.1805318878792</v>
      </c>
      <c r="F547">
        <v>0</v>
      </c>
    </row>
    <row r="548" spans="1:6">
      <c r="A548" t="s">
        <v>7</v>
      </c>
      <c r="B548">
        <v>66</v>
      </c>
      <c r="C548">
        <v>546</v>
      </c>
      <c r="D548">
        <v>1.533646862118907</v>
      </c>
      <c r="E548">
        <v>210.48939273310361</v>
      </c>
      <c r="F548">
        <v>0</v>
      </c>
    </row>
    <row r="549" spans="1:6">
      <c r="A549" t="s">
        <v>7</v>
      </c>
      <c r="B549">
        <v>67</v>
      </c>
      <c r="C549">
        <v>547</v>
      </c>
      <c r="D549">
        <v>1.533646862118907</v>
      </c>
      <c r="E549">
        <v>210.75666073547089</v>
      </c>
      <c r="F549">
        <v>0</v>
      </c>
    </row>
    <row r="550" spans="1:6">
      <c r="A550" t="s">
        <v>7</v>
      </c>
      <c r="B550">
        <v>68</v>
      </c>
      <c r="C550">
        <v>548</v>
      </c>
      <c r="D550">
        <v>1.533646862118907</v>
      </c>
      <c r="E550">
        <v>210.98331805017742</v>
      </c>
      <c r="F550">
        <v>0</v>
      </c>
    </row>
    <row r="551" spans="1:6">
      <c r="A551" t="s">
        <v>7</v>
      </c>
      <c r="B551">
        <v>69</v>
      </c>
      <c r="C551">
        <v>549</v>
      </c>
      <c r="D551">
        <v>1.533646862118907</v>
      </c>
      <c r="E551">
        <v>211.17036158605242</v>
      </c>
      <c r="F551">
        <v>0</v>
      </c>
    </row>
    <row r="552" spans="1:6">
      <c r="A552" t="s">
        <v>7</v>
      </c>
      <c r="B552">
        <v>70</v>
      </c>
      <c r="C552">
        <v>550</v>
      </c>
      <c r="D552">
        <v>1.533646862118907</v>
      </c>
      <c r="E552">
        <v>211.31880011052391</v>
      </c>
      <c r="F552">
        <v>0</v>
      </c>
    </row>
    <row r="553" spans="1:6">
      <c r="A553" t="s">
        <v>7</v>
      </c>
      <c r="B553">
        <v>71</v>
      </c>
      <c r="C553">
        <v>551</v>
      </c>
      <c r="D553">
        <v>1.533646862118907</v>
      </c>
      <c r="E553">
        <v>211.42965154939117</v>
      </c>
      <c r="F553">
        <v>0</v>
      </c>
    </row>
    <row r="554" spans="1:6">
      <c r="A554" t="s">
        <v>7</v>
      </c>
      <c r="B554">
        <v>72</v>
      </c>
      <c r="C554">
        <v>552</v>
      </c>
      <c r="D554">
        <v>1.533646862118907</v>
      </c>
      <c r="E554">
        <v>211.50394047143737</v>
      </c>
      <c r="F554">
        <v>0</v>
      </c>
    </row>
    <row r="555" spans="1:6">
      <c r="A555" t="s">
        <v>7</v>
      </c>
      <c r="B555">
        <v>73</v>
      </c>
      <c r="C555">
        <v>553</v>
      </c>
      <c r="D555">
        <v>1.533646862118907</v>
      </c>
      <c r="E555">
        <v>211.54269574835172</v>
      </c>
      <c r="F555">
        <v>0</v>
      </c>
    </row>
    <row r="556" spans="1:6">
      <c r="A556" t="s">
        <v>7</v>
      </c>
      <c r="B556">
        <v>74</v>
      </c>
      <c r="C556">
        <v>554</v>
      </c>
      <c r="D556">
        <v>1.533646862118907</v>
      </c>
      <c r="E556">
        <v>211.54694841780557</v>
      </c>
      <c r="F556">
        <v>0</v>
      </c>
    </row>
    <row r="557" spans="1:6">
      <c r="A557" t="s">
        <v>7</v>
      </c>
      <c r="B557">
        <v>75</v>
      </c>
      <c r="C557">
        <v>555</v>
      </c>
      <c r="D557">
        <v>1.533646862118907</v>
      </c>
      <c r="E557">
        <v>211.51773030984296</v>
      </c>
      <c r="F557">
        <v>0</v>
      </c>
    </row>
    <row r="558" spans="1:6">
      <c r="A558" t="s">
        <v>7</v>
      </c>
      <c r="B558">
        <v>76</v>
      </c>
      <c r="C558">
        <v>556</v>
      </c>
      <c r="D558">
        <v>1.533646862118907</v>
      </c>
      <c r="E558">
        <v>211.45607314229756</v>
      </c>
      <c r="F558">
        <v>0</v>
      </c>
    </row>
    <row r="559" spans="1:6">
      <c r="A559" t="s">
        <v>7</v>
      </c>
      <c r="B559">
        <v>77</v>
      </c>
      <c r="C559">
        <v>557</v>
      </c>
      <c r="D559">
        <v>1.533646862118907</v>
      </c>
      <c r="E559">
        <v>211.36300696438499</v>
      </c>
      <c r="F559">
        <v>0</v>
      </c>
    </row>
    <row r="560" spans="1:6">
      <c r="A560" t="s">
        <v>7</v>
      </c>
      <c r="B560">
        <v>78</v>
      </c>
      <c r="C560">
        <v>558</v>
      </c>
      <c r="D560">
        <v>1.533646862118907</v>
      </c>
      <c r="E560">
        <v>211.23955819260587</v>
      </c>
      <c r="F560">
        <v>0</v>
      </c>
    </row>
    <row r="561" spans="1:6">
      <c r="A561" t="s">
        <v>7</v>
      </c>
      <c r="B561">
        <v>79</v>
      </c>
      <c r="C561">
        <v>559</v>
      </c>
      <c r="D561">
        <v>1.533646862118907</v>
      </c>
      <c r="E561">
        <v>211.08674765385607</v>
      </c>
      <c r="F561">
        <v>0</v>
      </c>
    </row>
    <row r="562" spans="1:6">
      <c r="A562" t="s">
        <v>7</v>
      </c>
      <c r="B562">
        <v>80</v>
      </c>
      <c r="C562">
        <v>560</v>
      </c>
      <c r="D562">
        <v>1.533646862118907</v>
      </c>
      <c r="E562">
        <v>210.90558879550426</v>
      </c>
      <c r="F562">
        <v>0</v>
      </c>
    </row>
    <row r="563" spans="1:6">
      <c r="A563" t="s">
        <v>7</v>
      </c>
      <c r="B563">
        <v>81</v>
      </c>
      <c r="C563">
        <v>561</v>
      </c>
      <c r="D563">
        <v>1.533646862118907</v>
      </c>
      <c r="E563">
        <v>210.69708609418043</v>
      </c>
      <c r="F563">
        <v>0</v>
      </c>
    </row>
    <row r="564" spans="1:6">
      <c r="A564" t="s">
        <v>7</v>
      </c>
      <c r="B564">
        <v>82</v>
      </c>
      <c r="C564">
        <v>562</v>
      </c>
      <c r="D564">
        <v>1.533646862118907</v>
      </c>
      <c r="E564">
        <v>210.4622336562546</v>
      </c>
      <c r="F564">
        <v>0</v>
      </c>
    </row>
    <row r="565" spans="1:6">
      <c r="A565" t="s">
        <v>7</v>
      </c>
      <c r="B565">
        <v>83</v>
      </c>
      <c r="C565">
        <v>563</v>
      </c>
      <c r="D565">
        <v>1.533646862118907</v>
      </c>
      <c r="E565">
        <v>210.20201399191157</v>
      </c>
      <c r="F565">
        <v>0</v>
      </c>
    </row>
    <row r="566" spans="1:6">
      <c r="A566" t="s">
        <v>7</v>
      </c>
      <c r="B566">
        <v>84</v>
      </c>
      <c r="C566">
        <v>564</v>
      </c>
      <c r="D566">
        <v>1.533646862118907</v>
      </c>
      <c r="E566">
        <v>209.9173969432459</v>
      </c>
      <c r="F566">
        <v>0</v>
      </c>
    </row>
    <row r="567" spans="1:6">
      <c r="A567" t="s">
        <v>7</v>
      </c>
      <c r="B567">
        <v>85</v>
      </c>
      <c r="C567">
        <v>565</v>
      </c>
      <c r="D567">
        <v>1.533646862118907</v>
      </c>
      <c r="E567">
        <v>209.60933874836192</v>
      </c>
      <c r="F567">
        <v>0</v>
      </c>
    </row>
    <row r="568" spans="1:6">
      <c r="A568" t="s">
        <v>7</v>
      </c>
      <c r="B568">
        <v>86</v>
      </c>
      <c r="C568">
        <v>566</v>
      </c>
      <c r="D568">
        <v>1.533646862118907</v>
      </c>
      <c r="E568">
        <v>209.2787812257516</v>
      </c>
      <c r="F568">
        <v>0</v>
      </c>
    </row>
    <row r="569" spans="1:6">
      <c r="A569" t="s">
        <v>7</v>
      </c>
      <c r="B569">
        <v>87</v>
      </c>
      <c r="C569">
        <v>567</v>
      </c>
      <c r="D569">
        <v>1.533646862118907</v>
      </c>
      <c r="E569">
        <v>208.92665106545979</v>
      </c>
      <c r="F569">
        <v>0</v>
      </c>
    </row>
    <row r="570" spans="1:6">
      <c r="A570" t="s">
        <v>7</v>
      </c>
      <c r="B570">
        <v>88</v>
      </c>
      <c r="C570">
        <v>568</v>
      </c>
      <c r="D570">
        <v>1.533646862118907</v>
      </c>
      <c r="E570">
        <v>208.55385921550712</v>
      </c>
      <c r="F570">
        <v>0</v>
      </c>
    </row>
    <row r="571" spans="1:6">
      <c r="A571" t="s">
        <v>7</v>
      </c>
      <c r="B571">
        <v>89</v>
      </c>
      <c r="C571">
        <v>569</v>
      </c>
      <c r="D571">
        <v>1.533646862118907</v>
      </c>
      <c r="E571">
        <v>208.16130035369488</v>
      </c>
      <c r="F571">
        <v>0</v>
      </c>
    </row>
    <row r="572" spans="1:6">
      <c r="A572" t="s">
        <v>7</v>
      </c>
      <c r="B572">
        <v>90</v>
      </c>
      <c r="C572">
        <v>570</v>
      </c>
      <c r="D572">
        <v>1.533646862118907</v>
      </c>
      <c r="E572">
        <v>207.74985243628808</v>
      </c>
      <c r="F572">
        <v>0</v>
      </c>
    </row>
    <row r="573" spans="1:6">
      <c r="A573" t="s">
        <v>7</v>
      </c>
      <c r="B573">
        <v>91</v>
      </c>
      <c r="C573">
        <v>571</v>
      </c>
      <c r="D573">
        <v>1.533646862118907</v>
      </c>
      <c r="E573">
        <v>207.3203763162083</v>
      </c>
      <c r="F573">
        <v>0</v>
      </c>
    </row>
    <row r="574" spans="1:6">
      <c r="A574" t="s">
        <v>7</v>
      </c>
      <c r="B574">
        <v>92</v>
      </c>
      <c r="C574">
        <v>572</v>
      </c>
      <c r="D574">
        <v>1.533646862118907</v>
      </c>
      <c r="E574">
        <v>206.87371542430637</v>
      </c>
      <c r="F574">
        <v>0</v>
      </c>
    </row>
    <row r="575" spans="1:6">
      <c r="A575" t="s">
        <v>7</v>
      </c>
      <c r="B575">
        <v>93</v>
      </c>
      <c r="C575">
        <v>573</v>
      </c>
      <c r="D575">
        <v>1.533646862118907</v>
      </c>
      <c r="E575">
        <v>206.41069550806236</v>
      </c>
      <c r="F575">
        <v>0</v>
      </c>
    </row>
    <row r="576" spans="1:6">
      <c r="A576" t="s">
        <v>7</v>
      </c>
      <c r="B576">
        <v>94</v>
      </c>
      <c r="C576">
        <v>574</v>
      </c>
      <c r="D576">
        <v>1.533646862118907</v>
      </c>
      <c r="E576">
        <v>205.93212442270973</v>
      </c>
      <c r="F576">
        <v>0</v>
      </c>
    </row>
    <row r="577" spans="1:6">
      <c r="A577" t="s">
        <v>7</v>
      </c>
      <c r="B577">
        <v>95</v>
      </c>
      <c r="C577">
        <v>575</v>
      </c>
      <c r="D577">
        <v>1.533646862118907</v>
      </c>
      <c r="E577">
        <v>205.43879197032206</v>
      </c>
      <c r="F577">
        <v>0</v>
      </c>
    </row>
    <row r="578" spans="1:6">
      <c r="A578" t="s">
        <v>7</v>
      </c>
      <c r="B578">
        <v>96</v>
      </c>
      <c r="C578">
        <v>576</v>
      </c>
      <c r="D578">
        <v>1.533646862118907</v>
      </c>
      <c r="E578">
        <v>204.93146978285822</v>
      </c>
      <c r="F578">
        <v>0</v>
      </c>
    </row>
    <row r="579" spans="1:6">
      <c r="A579" t="s">
        <v>7</v>
      </c>
      <c r="B579">
        <v>97</v>
      </c>
      <c r="C579">
        <v>577</v>
      </c>
      <c r="D579">
        <v>1.533646862118907</v>
      </c>
      <c r="E579">
        <v>204.41091124554939</v>
      </c>
      <c r="F579">
        <v>0</v>
      </c>
    </row>
    <row r="580" spans="1:6">
      <c r="A580" t="s">
        <v>7</v>
      </c>
      <c r="B580">
        <v>98</v>
      </c>
      <c r="C580">
        <v>578</v>
      </c>
      <c r="D580">
        <v>1.533646862118907</v>
      </c>
      <c r="E580">
        <v>203.87785145734219</v>
      </c>
      <c r="F580">
        <v>0</v>
      </c>
    </row>
    <row r="581" spans="1:6">
      <c r="A581" t="s">
        <v>7</v>
      </c>
      <c r="B581">
        <v>99</v>
      </c>
      <c r="C581">
        <v>579</v>
      </c>
      <c r="D581">
        <v>1.533646862118907</v>
      </c>
      <c r="E581">
        <v>203.33300722539721</v>
      </c>
      <c r="F581">
        <v>0</v>
      </c>
    </row>
    <row r="582" spans="1:6">
      <c r="A582" t="s">
        <v>7</v>
      </c>
      <c r="B582">
        <v>100</v>
      </c>
      <c r="C582">
        <v>580</v>
      </c>
      <c r="D582">
        <v>1.533646862118907</v>
      </c>
      <c r="E582">
        <v>202.77707709088853</v>
      </c>
      <c r="F582">
        <v>0</v>
      </c>
    </row>
    <row r="583" spans="1:6">
      <c r="A583" t="s">
        <v>7</v>
      </c>
      <c r="B583">
        <v>101</v>
      </c>
      <c r="C583">
        <v>581</v>
      </c>
      <c r="D583">
        <v>1.533646862118907</v>
      </c>
      <c r="E583">
        <v>202.21074138356715</v>
      </c>
      <c r="F583">
        <v>0</v>
      </c>
    </row>
    <row r="584" spans="1:6">
      <c r="A584" t="s">
        <v>7</v>
      </c>
      <c r="B584">
        <v>102</v>
      </c>
      <c r="C584">
        <v>582</v>
      </c>
      <c r="D584">
        <v>1.533646862118907</v>
      </c>
      <c r="E584">
        <v>201.63466230274128</v>
      </c>
      <c r="F584">
        <v>0</v>
      </c>
    </row>
    <row r="585" spans="1:6">
      <c r="A585" t="s">
        <v>7</v>
      </c>
      <c r="B585">
        <v>103</v>
      </c>
      <c r="C585">
        <v>583</v>
      </c>
      <c r="D585">
        <v>1.533646862118907</v>
      </c>
      <c r="E585">
        <v>201.04948402249465</v>
      </c>
      <c r="F585">
        <v>0</v>
      </c>
    </row>
    <row r="586" spans="1:6">
      <c r="A586" t="s">
        <v>7</v>
      </c>
      <c r="B586">
        <v>104</v>
      </c>
      <c r="C586">
        <v>584</v>
      </c>
      <c r="D586">
        <v>1.533646862118907</v>
      </c>
      <c r="E586">
        <v>200.45583281911783</v>
      </c>
      <c r="F586">
        <v>0</v>
      </c>
    </row>
    <row r="587" spans="1:6">
      <c r="A587" t="s">
        <v>7</v>
      </c>
      <c r="B587">
        <v>105</v>
      </c>
      <c r="C587">
        <v>585</v>
      </c>
      <c r="D587">
        <v>1.533646862118907</v>
      </c>
      <c r="E587">
        <v>199.85431721886303</v>
      </c>
      <c r="F587">
        <v>0</v>
      </c>
    </row>
    <row r="588" spans="1:6">
      <c r="A588" t="s">
        <v>7</v>
      </c>
      <c r="B588">
        <v>106</v>
      </c>
      <c r="C588">
        <v>586</v>
      </c>
      <c r="D588">
        <v>1.533646862118907</v>
      </c>
      <c r="E588">
        <v>199.24552816425756</v>
      </c>
      <c r="F588">
        <v>0</v>
      </c>
    </row>
    <row r="589" spans="1:6">
      <c r="A589" t="s">
        <v>7</v>
      </c>
      <c r="B589">
        <v>107</v>
      </c>
      <c r="C589">
        <v>587</v>
      </c>
      <c r="D589">
        <v>1.533646862118907</v>
      </c>
      <c r="E589">
        <v>198.6300391973252</v>
      </c>
      <c r="F589">
        <v>0</v>
      </c>
    </row>
    <row r="590" spans="1:6">
      <c r="A590" t="s">
        <v>7</v>
      </c>
      <c r="B590">
        <v>108</v>
      </c>
      <c r="C590">
        <v>588</v>
      </c>
      <c r="D590">
        <v>1.533646862118907</v>
      </c>
      <c r="E590">
        <v>198.00840665816949</v>
      </c>
      <c r="F590">
        <v>0</v>
      </c>
    </row>
    <row r="591" spans="1:6">
      <c r="A591" t="s">
        <v>7</v>
      </c>
      <c r="B591">
        <v>109</v>
      </c>
      <c r="C591">
        <v>589</v>
      </c>
      <c r="D591">
        <v>1.533646862118907</v>
      </c>
      <c r="E591">
        <v>197.38116989746914</v>
      </c>
      <c r="F591">
        <v>0</v>
      </c>
    </row>
    <row r="592" spans="1:6">
      <c r="A592" t="s">
        <v>7</v>
      </c>
      <c r="B592">
        <v>110</v>
      </c>
      <c r="C592">
        <v>590</v>
      </c>
      <c r="D592">
        <v>1.533646862118907</v>
      </c>
      <c r="E592">
        <v>196.74885150152693</v>
      </c>
      <c r="F592">
        <v>0</v>
      </c>
    </row>
    <row r="593" spans="1:6">
      <c r="A593" t="s">
        <v>7</v>
      </c>
      <c r="B593">
        <v>111</v>
      </c>
      <c r="C593">
        <v>591</v>
      </c>
      <c r="D593">
        <v>1.533646862118907</v>
      </c>
      <c r="E593">
        <v>196.11195752859575</v>
      </c>
      <c r="F593">
        <v>0</v>
      </c>
    </row>
    <row r="594" spans="1:6">
      <c r="A594" t="s">
        <v>7</v>
      </c>
      <c r="B594">
        <v>112</v>
      </c>
      <c r="C594">
        <v>592</v>
      </c>
      <c r="D594">
        <v>1.533646862118907</v>
      </c>
      <c r="E594">
        <v>195.47097775528567</v>
      </c>
      <c r="F594">
        <v>0</v>
      </c>
    </row>
    <row r="595" spans="1:6">
      <c r="A595" t="s">
        <v>7</v>
      </c>
      <c r="B595">
        <v>113</v>
      </c>
      <c r="C595">
        <v>593</v>
      </c>
      <c r="D595">
        <v>1.533646862118907</v>
      </c>
      <c r="E595">
        <v>194.82638593192786</v>
      </c>
      <c r="F595">
        <v>0</v>
      </c>
    </row>
    <row r="596" spans="1:6">
      <c r="A596" t="s">
        <v>7</v>
      </c>
      <c r="B596">
        <v>114</v>
      </c>
      <c r="C596">
        <v>594</v>
      </c>
      <c r="D596">
        <v>1.533646862118907</v>
      </c>
      <c r="E596">
        <v>194.17864004584206</v>
      </c>
      <c r="F596">
        <v>0</v>
      </c>
    </row>
    <row r="597" spans="1:6">
      <c r="A597" t="s">
        <v>7</v>
      </c>
      <c r="B597">
        <v>115</v>
      </c>
      <c r="C597">
        <v>595</v>
      </c>
      <c r="D597">
        <v>1.533646862118907</v>
      </c>
      <c r="E597">
        <v>193.52818259151834</v>
      </c>
      <c r="F597">
        <v>0</v>
      </c>
    </row>
    <row r="598" spans="1:6">
      <c r="A598" t="s">
        <v>7</v>
      </c>
      <c r="B598">
        <v>116</v>
      </c>
      <c r="C598">
        <v>596</v>
      </c>
      <c r="D598">
        <v>1.533646862118907</v>
      </c>
      <c r="E598">
        <v>192.87544084678669</v>
      </c>
      <c r="F598">
        <v>0</v>
      </c>
    </row>
    <row r="599" spans="1:6">
      <c r="A599" t="s">
        <v>7</v>
      </c>
      <c r="B599">
        <v>117</v>
      </c>
      <c r="C599">
        <v>597</v>
      </c>
      <c r="D599">
        <v>1.533646862118907</v>
      </c>
      <c r="E599">
        <v>192.22082715410497</v>
      </c>
      <c r="F599">
        <v>0</v>
      </c>
    </row>
    <row r="600" spans="1:6">
      <c r="A600" t="s">
        <v>7</v>
      </c>
      <c r="B600">
        <v>118</v>
      </c>
      <c r="C600">
        <v>598</v>
      </c>
      <c r="D600">
        <v>1.533646862118907</v>
      </c>
      <c r="E600">
        <v>191.56473920615281</v>
      </c>
      <c r="F600">
        <v>0</v>
      </c>
    </row>
    <row r="601" spans="1:6">
      <c r="A601" t="s">
        <v>7</v>
      </c>
      <c r="B601">
        <v>119</v>
      </c>
      <c r="C601">
        <v>599</v>
      </c>
      <c r="D601">
        <v>1.533646862118907</v>
      </c>
      <c r="E601">
        <v>190.90755958939604</v>
      </c>
      <c r="F601">
        <v>0</v>
      </c>
    </row>
    <row r="602" spans="1:6">
      <c r="A602" t="s">
        <v>7</v>
      </c>
      <c r="B602">
        <v>120</v>
      </c>
      <c r="C602">
        <v>600</v>
      </c>
      <c r="D602">
        <v>1.533646862118907</v>
      </c>
      <c r="E602">
        <v>190.2495825040115</v>
      </c>
      <c r="F602">
        <v>0</v>
      </c>
    </row>
    <row r="603" spans="1:6">
      <c r="A603" t="s">
        <v>7</v>
      </c>
      <c r="B603">
        <v>121</v>
      </c>
      <c r="C603">
        <v>601</v>
      </c>
      <c r="D603">
        <v>1.533646862118907</v>
      </c>
      <c r="E603">
        <v>189.59102685480988</v>
      </c>
      <c r="F603">
        <v>0</v>
      </c>
    </row>
    <row r="604" spans="1:6">
      <c r="A604" t="s">
        <v>7</v>
      </c>
      <c r="B604">
        <v>122</v>
      </c>
      <c r="C604">
        <v>602</v>
      </c>
      <c r="D604">
        <v>1.533646862118907</v>
      </c>
      <c r="E604">
        <v>188.93218750099791</v>
      </c>
      <c r="F604">
        <v>0</v>
      </c>
    </row>
    <row r="605" spans="1:6">
      <c r="A605" t="s">
        <v>7</v>
      </c>
      <c r="B605">
        <v>123</v>
      </c>
      <c r="C605">
        <v>603</v>
      </c>
      <c r="D605">
        <v>1.533646862118907</v>
      </c>
      <c r="E605">
        <v>188.27338731213473</v>
      </c>
      <c r="F605">
        <v>0</v>
      </c>
    </row>
    <row r="606" spans="1:6">
      <c r="A606" t="s">
        <v>7</v>
      </c>
      <c r="B606">
        <v>124</v>
      </c>
      <c r="C606">
        <v>604</v>
      </c>
      <c r="D606">
        <v>1.533646862118907</v>
      </c>
      <c r="E606">
        <v>187.61494964953522</v>
      </c>
      <c r="F606">
        <v>0</v>
      </c>
    </row>
    <row r="607" spans="1:6">
      <c r="A607" t="s">
        <v>7</v>
      </c>
      <c r="B607">
        <v>125</v>
      </c>
      <c r="C607">
        <v>605</v>
      </c>
      <c r="D607">
        <v>1.533646862118907</v>
      </c>
      <c r="E607">
        <v>186.95718876359106</v>
      </c>
      <c r="F607">
        <v>0</v>
      </c>
    </row>
    <row r="608" spans="1:6">
      <c r="A608" t="s">
        <v>7</v>
      </c>
      <c r="B608">
        <v>126</v>
      </c>
      <c r="C608">
        <v>606</v>
      </c>
      <c r="D608">
        <v>1.533646862118907</v>
      </c>
      <c r="E608">
        <v>186.30040672354539</v>
      </c>
      <c r="F608">
        <v>0</v>
      </c>
    </row>
    <row r="609" spans="1:6">
      <c r="A609" t="s">
        <v>7</v>
      </c>
      <c r="B609">
        <v>127</v>
      </c>
      <c r="C609">
        <v>607</v>
      </c>
      <c r="D609">
        <v>1.533646862118907</v>
      </c>
      <c r="E609">
        <v>185.64489269886698</v>
      </c>
      <c r="F609">
        <v>0</v>
      </c>
    </row>
    <row r="610" spans="1:6">
      <c r="A610" t="s">
        <v>7</v>
      </c>
      <c r="B610">
        <v>128</v>
      </c>
      <c r="C610">
        <v>608</v>
      </c>
      <c r="D610">
        <v>1.533646862118907</v>
      </c>
      <c r="E610">
        <v>184.99092306230568</v>
      </c>
      <c r="F610">
        <v>0</v>
      </c>
    </row>
    <row r="611" spans="1:6">
      <c r="A611" t="s">
        <v>7</v>
      </c>
      <c r="B611">
        <v>129</v>
      </c>
      <c r="C611">
        <v>609</v>
      </c>
      <c r="D611">
        <v>1.533646862118907</v>
      </c>
      <c r="E611">
        <v>184.33876175919775</v>
      </c>
      <c r="F611">
        <v>0</v>
      </c>
    </row>
    <row r="612" spans="1:6">
      <c r="A612" t="s">
        <v>7</v>
      </c>
      <c r="B612">
        <v>130</v>
      </c>
      <c r="C612">
        <v>610</v>
      </c>
      <c r="D612">
        <v>1.533646862118907</v>
      </c>
      <c r="E612">
        <v>183.68866074495955</v>
      </c>
      <c r="F612">
        <v>0</v>
      </c>
    </row>
    <row r="613" spans="1:6">
      <c r="A613" t="s">
        <v>7</v>
      </c>
      <c r="B613">
        <v>131</v>
      </c>
      <c r="C613">
        <v>611</v>
      </c>
      <c r="D613">
        <v>1.533646862118907</v>
      </c>
      <c r="E613">
        <v>183.04086042307193</v>
      </c>
      <c r="F613">
        <v>0</v>
      </c>
    </row>
    <row r="614" spans="1:6">
      <c r="A614" t="s">
        <v>7</v>
      </c>
      <c r="B614">
        <v>132</v>
      </c>
      <c r="C614">
        <v>612</v>
      </c>
      <c r="D614">
        <v>1.533646862118907</v>
      </c>
      <c r="E614">
        <v>182.39559006285251</v>
      </c>
      <c r="F614">
        <v>0</v>
      </c>
    </row>
    <row r="615" spans="1:6">
      <c r="A615" t="s">
        <v>7</v>
      </c>
      <c r="B615">
        <v>133</v>
      </c>
      <c r="C615">
        <v>613</v>
      </c>
      <c r="D615">
        <v>1.533646862118907</v>
      </c>
      <c r="E615">
        <v>181.75306819279928</v>
      </c>
      <c r="F615">
        <v>0</v>
      </c>
    </row>
    <row r="616" spans="1:6">
      <c r="A616" t="s">
        <v>7</v>
      </c>
      <c r="B616">
        <v>134</v>
      </c>
      <c r="C616">
        <v>614</v>
      </c>
      <c r="D616">
        <v>1.533646862118907</v>
      </c>
      <c r="E616">
        <v>181.11350297069333</v>
      </c>
      <c r="F616">
        <v>0</v>
      </c>
    </row>
    <row r="617" spans="1:6">
      <c r="A617" t="s">
        <v>7</v>
      </c>
      <c r="B617">
        <v>135</v>
      </c>
      <c r="C617">
        <v>615</v>
      </c>
      <c r="D617">
        <v>1.533646862118907</v>
      </c>
      <c r="E617">
        <v>180.47709253310433</v>
      </c>
      <c r="F617">
        <v>0</v>
      </c>
    </row>
    <row r="618" spans="1:6">
      <c r="A618" t="s">
        <v>7</v>
      </c>
      <c r="B618">
        <v>136</v>
      </c>
      <c r="C618">
        <v>616</v>
      </c>
      <c r="D618">
        <v>1.533646862118907</v>
      </c>
      <c r="E618">
        <v>179.84402532704436</v>
      </c>
      <c r="F618">
        <v>0</v>
      </c>
    </row>
    <row r="619" spans="1:6">
      <c r="A619" t="s">
        <v>7</v>
      </c>
      <c r="B619">
        <v>137</v>
      </c>
      <c r="C619">
        <v>617</v>
      </c>
      <c r="D619">
        <v>1.533646862118907</v>
      </c>
      <c r="E619">
        <v>179.21448042620662</v>
      </c>
      <c r="F619">
        <v>0</v>
      </c>
    </row>
    <row r="620" spans="1:6">
      <c r="A620" t="s">
        <v>7</v>
      </c>
      <c r="B620">
        <v>138</v>
      </c>
      <c r="C620">
        <v>618</v>
      </c>
      <c r="D620">
        <v>1.533646862118907</v>
      </c>
      <c r="E620">
        <v>178.58862783382898</v>
      </c>
      <c r="F620">
        <v>0</v>
      </c>
    </row>
    <row r="621" spans="1:6">
      <c r="A621" t="s">
        <v>7</v>
      </c>
      <c r="B621">
        <v>139</v>
      </c>
      <c r="C621">
        <v>619</v>
      </c>
      <c r="D621">
        <v>1.533646862118907</v>
      </c>
      <c r="E621">
        <v>177.96662877385296</v>
      </c>
      <c r="F621">
        <v>0</v>
      </c>
    </row>
    <row r="622" spans="1:6">
      <c r="A622" t="s">
        <v>7</v>
      </c>
      <c r="B622">
        <v>140</v>
      </c>
      <c r="C622">
        <v>620</v>
      </c>
      <c r="D622">
        <v>1.533646862118907</v>
      </c>
      <c r="E622">
        <v>177.34863597173077</v>
      </c>
      <c r="F622">
        <v>0</v>
      </c>
    </row>
    <row r="623" spans="1:6">
      <c r="A623" t="s">
        <v>7</v>
      </c>
      <c r="B623">
        <v>141</v>
      </c>
      <c r="C623">
        <v>621</v>
      </c>
      <c r="D623">
        <v>1.533646862118907</v>
      </c>
      <c r="E623">
        <v>176.73479392597019</v>
      </c>
      <c r="F623">
        <v>0</v>
      </c>
    </row>
    <row r="624" spans="1:6">
      <c r="A624" t="s">
        <v>7</v>
      </c>
      <c r="B624">
        <v>142</v>
      </c>
      <c r="C624">
        <v>622</v>
      </c>
      <c r="D624">
        <v>1.533646862118907</v>
      </c>
      <c r="E624">
        <v>176.12523917129482</v>
      </c>
      <c r="F624">
        <v>0</v>
      </c>
    </row>
    <row r="625" spans="1:6">
      <c r="A625" t="s">
        <v>7</v>
      </c>
      <c r="B625">
        <v>143</v>
      </c>
      <c r="C625">
        <v>623</v>
      </c>
      <c r="D625">
        <v>1.533646862118907</v>
      </c>
      <c r="E625">
        <v>175.52010053412565</v>
      </c>
      <c r="F625">
        <v>0</v>
      </c>
    </row>
    <row r="626" spans="1:6">
      <c r="A626" t="s">
        <v>7</v>
      </c>
      <c r="B626">
        <v>144</v>
      </c>
      <c r="C626">
        <v>624</v>
      </c>
      <c r="D626">
        <v>1.533646862118907</v>
      </c>
      <c r="E626">
        <v>174.91949938095252</v>
      </c>
      <c r="F626">
        <v>0</v>
      </c>
    </row>
    <row r="627" spans="1:6">
      <c r="A627" t="s">
        <v>7</v>
      </c>
      <c r="B627">
        <v>145</v>
      </c>
      <c r="C627">
        <v>625</v>
      </c>
      <c r="D627">
        <v>1.533646862118907</v>
      </c>
      <c r="E627">
        <v>174.32354986005416</v>
      </c>
      <c r="F627">
        <v>0</v>
      </c>
    </row>
    <row r="628" spans="1:6">
      <c r="A628" t="s">
        <v>7</v>
      </c>
      <c r="B628">
        <v>146</v>
      </c>
      <c r="C628">
        <v>626</v>
      </c>
      <c r="D628">
        <v>1.533646862118907</v>
      </c>
      <c r="E628">
        <v>173.73235913693867</v>
      </c>
      <c r="F628">
        <v>0</v>
      </c>
    </row>
    <row r="629" spans="1:6">
      <c r="A629" t="s">
        <v>7</v>
      </c>
      <c r="B629">
        <v>147</v>
      </c>
      <c r="C629">
        <v>627</v>
      </c>
      <c r="D629">
        <v>1.533646862118907</v>
      </c>
      <c r="E629">
        <v>173.14602762380616</v>
      </c>
      <c r="F629">
        <v>0</v>
      </c>
    </row>
    <row r="630" spans="1:6">
      <c r="A630" t="s">
        <v>7</v>
      </c>
      <c r="B630">
        <v>148</v>
      </c>
      <c r="C630">
        <v>628</v>
      </c>
      <c r="D630">
        <v>1.533646862118907</v>
      </c>
      <c r="E630">
        <v>172.56464920328173</v>
      </c>
      <c r="F630">
        <v>0</v>
      </c>
    </row>
    <row r="631" spans="1:6">
      <c r="A631" t="s">
        <v>7</v>
      </c>
      <c r="B631">
        <v>149</v>
      </c>
      <c r="C631">
        <v>629</v>
      </c>
      <c r="D631">
        <v>1.533646862118907</v>
      </c>
      <c r="E631">
        <v>171.98831144662253</v>
      </c>
      <c r="F631">
        <v>0</v>
      </c>
    </row>
    <row r="632" spans="1:6">
      <c r="A632" t="s">
        <v>7</v>
      </c>
      <c r="B632">
        <v>150</v>
      </c>
      <c r="C632">
        <v>630</v>
      </c>
      <c r="D632">
        <v>1.533646862118907</v>
      </c>
      <c r="E632">
        <v>171.41709582656961</v>
      </c>
      <c r="F632">
        <v>0</v>
      </c>
    </row>
    <row r="633" spans="1:6">
      <c r="A633" t="s">
        <v>7</v>
      </c>
      <c r="B633">
        <v>151</v>
      </c>
      <c r="C633">
        <v>631</v>
      </c>
      <c r="D633">
        <v>1.533646862118907</v>
      </c>
      <c r="E633">
        <v>170.85107792498874</v>
      </c>
      <c r="F633">
        <v>0</v>
      </c>
    </row>
    <row r="634" spans="1:6">
      <c r="A634" t="s">
        <v>7</v>
      </c>
      <c r="B634">
        <v>152</v>
      </c>
      <c r="C634">
        <v>632</v>
      </c>
      <c r="D634">
        <v>1.533646862118907</v>
      </c>
      <c r="E634">
        <v>170.29032763542395</v>
      </c>
      <c r="F634">
        <v>0</v>
      </c>
    </row>
    <row r="635" spans="1:6">
      <c r="A635" t="s">
        <v>7</v>
      </c>
      <c r="B635">
        <v>153</v>
      </c>
      <c r="C635">
        <v>633</v>
      </c>
      <c r="D635">
        <v>1.533646862118907</v>
      </c>
      <c r="E635">
        <v>169.73490936067142</v>
      </c>
      <c r="F635">
        <v>0</v>
      </c>
    </row>
    <row r="636" spans="1:6">
      <c r="A636" t="s">
        <v>7</v>
      </c>
      <c r="B636">
        <v>154</v>
      </c>
      <c r="C636">
        <v>634</v>
      </c>
      <c r="D636">
        <v>1.533646862118907</v>
      </c>
      <c r="E636">
        <v>169.18488220547059</v>
      </c>
      <c r="F636">
        <v>0</v>
      </c>
    </row>
    <row r="637" spans="1:6">
      <c r="A637" t="s">
        <v>7</v>
      </c>
      <c r="B637">
        <v>155</v>
      </c>
      <c r="C637">
        <v>635</v>
      </c>
      <c r="D637">
        <v>1.533646862118907</v>
      </c>
      <c r="E637">
        <v>168.64030016439904</v>
      </c>
      <c r="F637">
        <v>0</v>
      </c>
    </row>
    <row r="638" spans="1:6">
      <c r="A638" t="s">
        <v>7</v>
      </c>
      <c r="B638">
        <v>156</v>
      </c>
      <c r="C638">
        <v>636</v>
      </c>
      <c r="D638">
        <v>1.533646862118907</v>
      </c>
      <c r="E638">
        <v>168.10121230505206</v>
      </c>
      <c r="F638">
        <v>0</v>
      </c>
    </row>
    <row r="639" spans="1:6">
      <c r="A639" t="s">
        <v>7</v>
      </c>
      <c r="B639">
        <v>157</v>
      </c>
      <c r="C639">
        <v>637</v>
      </c>
      <c r="D639">
        <v>1.533646862118907</v>
      </c>
      <c r="E639">
        <v>167.567662946583</v>
      </c>
      <c r="F639">
        <v>0</v>
      </c>
    </row>
    <row r="640" spans="1:6">
      <c r="A640" t="s">
        <v>7</v>
      </c>
      <c r="B640">
        <v>158</v>
      </c>
      <c r="C640">
        <v>638</v>
      </c>
      <c r="D640">
        <v>1.533646862118907</v>
      </c>
      <c r="E640">
        <v>167.03969183367659</v>
      </c>
      <c r="F640">
        <v>0</v>
      </c>
    </row>
    <row r="641" spans="1:6">
      <c r="A641" t="s">
        <v>7</v>
      </c>
      <c r="B641">
        <v>159</v>
      </c>
      <c r="C641">
        <v>639</v>
      </c>
      <c r="D641">
        <v>1.533646862118907</v>
      </c>
      <c r="E641">
        <v>166.51733430602567</v>
      </c>
      <c r="F641">
        <v>0</v>
      </c>
    </row>
    <row r="642" spans="1:6">
      <c r="A642" t="s">
        <v>7</v>
      </c>
      <c r="B642">
        <v>160</v>
      </c>
      <c r="C642">
        <v>640</v>
      </c>
      <c r="D642">
        <v>1.533646862118907</v>
      </c>
      <c r="E642">
        <v>166.00062146338061</v>
      </c>
      <c r="F642">
        <v>0</v>
      </c>
    </row>
    <row r="643" spans="1:6">
      <c r="A643" t="s">
        <v>7</v>
      </c>
      <c r="B643">
        <v>161</v>
      </c>
      <c r="C643">
        <v>641</v>
      </c>
      <c r="D643">
        <v>1.533646862118907</v>
      </c>
      <c r="E643">
        <v>165.48958032623906</v>
      </c>
      <c r="F643">
        <v>0</v>
      </c>
    </row>
    <row r="644" spans="1:6">
      <c r="A644" t="s">
        <v>7</v>
      </c>
      <c r="B644">
        <v>162</v>
      </c>
      <c r="C644">
        <v>642</v>
      </c>
      <c r="D644">
        <v>1.533646862118907</v>
      </c>
      <c r="E644">
        <v>164.98423399224438</v>
      </c>
      <c r="F644">
        <v>0</v>
      </c>
    </row>
    <row r="645" spans="1:6">
      <c r="A645" t="s">
        <v>7</v>
      </c>
      <c r="B645">
        <v>163</v>
      </c>
      <c r="C645">
        <v>643</v>
      </c>
      <c r="D645">
        <v>1.533646862118907</v>
      </c>
      <c r="E645">
        <v>164.48460178836052</v>
      </c>
      <c r="F645">
        <v>0</v>
      </c>
    </row>
    <row r="646" spans="1:6">
      <c r="A646" t="s">
        <v>7</v>
      </c>
      <c r="B646">
        <v>164</v>
      </c>
      <c r="C646">
        <v>644</v>
      </c>
      <c r="D646">
        <v>1.533646862118907</v>
      </c>
      <c r="E646">
        <v>163.99069941889152</v>
      </c>
      <c r="F646">
        <v>0</v>
      </c>
    </row>
    <row r="647" spans="1:6">
      <c r="A647" t="s">
        <v>7</v>
      </c>
      <c r="B647">
        <v>165</v>
      </c>
      <c r="C647">
        <v>645</v>
      </c>
      <c r="D647">
        <v>1.533646862118907</v>
      </c>
      <c r="E647">
        <v>163.50253910941427</v>
      </c>
      <c r="F647">
        <v>0</v>
      </c>
    </row>
    <row r="648" spans="1:6">
      <c r="A648" t="s">
        <v>7</v>
      </c>
      <c r="B648">
        <v>166</v>
      </c>
      <c r="C648">
        <v>646</v>
      </c>
      <c r="D648">
        <v>1.533646862118907</v>
      </c>
      <c r="E648">
        <v>163.02012974669344</v>
      </c>
      <c r="F648">
        <v>0</v>
      </c>
    </row>
    <row r="649" spans="1:6">
      <c r="A649" t="s">
        <v>7</v>
      </c>
      <c r="B649">
        <v>167</v>
      </c>
      <c r="C649">
        <v>647</v>
      </c>
      <c r="D649">
        <v>1.533646862118907</v>
      </c>
      <c r="E649">
        <v>162.54347701464874</v>
      </c>
      <c r="F649">
        <v>0</v>
      </c>
    </row>
    <row r="650" spans="1:6">
      <c r="A650" t="s">
        <v>7</v>
      </c>
      <c r="B650">
        <v>168</v>
      </c>
      <c r="C650">
        <v>648</v>
      </c>
      <c r="D650">
        <v>1.533646862118907</v>
      </c>
      <c r="E650">
        <v>162.07258352644382</v>
      </c>
      <c r="F650">
        <v>0</v>
      </c>
    </row>
    <row r="651" spans="1:6">
      <c r="A651" t="s">
        <v>7</v>
      </c>
      <c r="B651">
        <v>169</v>
      </c>
      <c r="C651">
        <v>649</v>
      </c>
      <c r="D651">
        <v>1.533646862118907</v>
      </c>
      <c r="E651">
        <v>161.60744895276841</v>
      </c>
      <c r="F651">
        <v>0</v>
      </c>
    </row>
    <row r="652" spans="1:6">
      <c r="A652" t="s">
        <v>7</v>
      </c>
      <c r="B652">
        <v>170</v>
      </c>
      <c r="C652">
        <v>650</v>
      </c>
      <c r="D652">
        <v>1.533646862118907</v>
      </c>
      <c r="E652">
        <v>161.14807014638379</v>
      </c>
      <c r="F652">
        <v>0</v>
      </c>
    </row>
    <row r="653" spans="1:6">
      <c r="A653" t="s">
        <v>7</v>
      </c>
      <c r="B653">
        <v>171</v>
      </c>
      <c r="C653">
        <v>651</v>
      </c>
      <c r="D653">
        <v>1.533646862118907</v>
      </c>
      <c r="E653">
        <v>160.6944412630038</v>
      </c>
      <c r="F653">
        <v>0</v>
      </c>
    </row>
    <row r="654" spans="1:6">
      <c r="A654" t="s">
        <v>7</v>
      </c>
      <c r="B654">
        <v>172</v>
      </c>
      <c r="C654">
        <v>652</v>
      </c>
      <c r="D654">
        <v>1.533646862118907</v>
      </c>
      <c r="E654">
        <v>160.24655387858289</v>
      </c>
      <c r="F654">
        <v>0</v>
      </c>
    </row>
    <row r="655" spans="1:6">
      <c r="A655" t="s">
        <v>7</v>
      </c>
      <c r="B655">
        <v>173</v>
      </c>
      <c r="C655">
        <v>653</v>
      </c>
      <c r="D655">
        <v>1.533646862118907</v>
      </c>
      <c r="E655">
        <v>159.80439710308295</v>
      </c>
      <c r="F655">
        <v>0</v>
      </c>
    </row>
    <row r="656" spans="1:6">
      <c r="A656" t="s">
        <v>7</v>
      </c>
      <c r="B656">
        <v>174</v>
      </c>
      <c r="C656">
        <v>654</v>
      </c>
      <c r="D656">
        <v>1.533646862118907</v>
      </c>
      <c r="E656">
        <v>159.36795769079109</v>
      </c>
      <c r="F656">
        <v>0</v>
      </c>
    </row>
    <row r="657" spans="1:6">
      <c r="A657" t="s">
        <v>7</v>
      </c>
      <c r="B657">
        <v>175</v>
      </c>
      <c r="C657">
        <v>655</v>
      </c>
      <c r="D657">
        <v>1.533646862118907</v>
      </c>
      <c r="E657">
        <v>158.93722014726089</v>
      </c>
      <c r="F657">
        <v>0</v>
      </c>
    </row>
    <row r="658" spans="1:6">
      <c r="A658" t="s">
        <v>7</v>
      </c>
      <c r="B658">
        <v>176</v>
      </c>
      <c r="C658">
        <v>656</v>
      </c>
      <c r="D658">
        <v>1.533646862118907</v>
      </c>
      <c r="E658">
        <v>158.5121668329484</v>
      </c>
      <c r="F658">
        <v>0</v>
      </c>
    </row>
    <row r="659" spans="1:6">
      <c r="A659" t="s">
        <v>7</v>
      </c>
      <c r="B659">
        <v>177</v>
      </c>
      <c r="C659">
        <v>657</v>
      </c>
      <c r="D659">
        <v>1.533646862118907</v>
      </c>
      <c r="E659">
        <v>158.09277806361553</v>
      </c>
      <c r="F659">
        <v>0</v>
      </c>
    </row>
    <row r="660" spans="1:6">
      <c r="A660" t="s">
        <v>7</v>
      </c>
      <c r="B660">
        <v>178</v>
      </c>
      <c r="C660">
        <v>658</v>
      </c>
      <c r="D660">
        <v>1.533646862118907</v>
      </c>
      <c r="E660">
        <v>157.67903220757196</v>
      </c>
      <c r="F660">
        <v>0</v>
      </c>
    </row>
    <row r="661" spans="1:6">
      <c r="A661" t="s">
        <v>7</v>
      </c>
      <c r="B661">
        <v>179</v>
      </c>
      <c r="C661">
        <v>659</v>
      </c>
      <c r="D661">
        <v>1.533646862118907</v>
      </c>
      <c r="E661">
        <v>157.27090577982705</v>
      </c>
      <c r="F661">
        <v>0</v>
      </c>
    </row>
    <row r="662" spans="1:6">
      <c r="A662" t="s">
        <v>7</v>
      </c>
      <c r="B662">
        <v>180</v>
      </c>
      <c r="C662">
        <v>660</v>
      </c>
      <c r="D662">
        <v>1.533646862118907</v>
      </c>
      <c r="E662">
        <v>156.86837353322309</v>
      </c>
      <c r="F662">
        <v>0</v>
      </c>
    </row>
    <row r="663" spans="1:6">
      <c r="A663" t="s">
        <v>7</v>
      </c>
      <c r="B663">
        <v>181</v>
      </c>
      <c r="C663">
        <v>661</v>
      </c>
      <c r="D663">
        <v>1.533646862118907</v>
      </c>
      <c r="E663">
        <v>156.47140854661981</v>
      </c>
      <c r="F663">
        <v>0</v>
      </c>
    </row>
    <row r="664" spans="1:6">
      <c r="A664" t="s">
        <v>7</v>
      </c>
      <c r="B664">
        <v>182</v>
      </c>
      <c r="C664">
        <v>662</v>
      </c>
      <c r="D664">
        <v>1.533646862118907</v>
      </c>
      <c r="E664">
        <v>156.07998231020042</v>
      </c>
      <c r="F664">
        <v>0</v>
      </c>
    </row>
    <row r="665" spans="1:6">
      <c r="A665" t="s">
        <v>7</v>
      </c>
      <c r="B665">
        <v>183</v>
      </c>
      <c r="C665">
        <v>663</v>
      </c>
      <c r="D665">
        <v>1.533646862118907</v>
      </c>
      <c r="E665">
        <v>155.69406480796852</v>
      </c>
      <c r="F665">
        <v>0</v>
      </c>
    </row>
    <row r="666" spans="1:6">
      <c r="A666" t="s">
        <v>7</v>
      </c>
      <c r="B666">
        <v>184</v>
      </c>
      <c r="C666">
        <v>664</v>
      </c>
      <c r="D666">
        <v>1.533646862118907</v>
      </c>
      <c r="E666">
        <v>155.31362459750443</v>
      </c>
      <c r="F666">
        <v>0</v>
      </c>
    </row>
    <row r="667" spans="1:6">
      <c r="A667" t="s">
        <v>7</v>
      </c>
      <c r="B667">
        <v>185</v>
      </c>
      <c r="C667">
        <v>665</v>
      </c>
      <c r="D667">
        <v>1.533646862118907</v>
      </c>
      <c r="E667">
        <v>154.93862888704911</v>
      </c>
      <c r="F667">
        <v>0</v>
      </c>
    </row>
    <row r="668" spans="1:6">
      <c r="A668" t="s">
        <v>7</v>
      </c>
      <c r="B668">
        <v>186</v>
      </c>
      <c r="C668">
        <v>666</v>
      </c>
      <c r="D668">
        <v>1.533646862118907</v>
      </c>
      <c r="E668">
        <v>154.56904360998274</v>
      </c>
      <c r="F668">
        <v>0</v>
      </c>
    </row>
    <row r="669" spans="1:6">
      <c r="A669" t="s">
        <v>7</v>
      </c>
      <c r="B669">
        <v>187</v>
      </c>
      <c r="C669">
        <v>667</v>
      </c>
      <c r="D669">
        <v>1.533646862118907</v>
      </c>
      <c r="E669">
        <v>154.20483349676434</v>
      </c>
      <c r="F669">
        <v>0</v>
      </c>
    </row>
    <row r="670" spans="1:6">
      <c r="A670" t="s">
        <v>7</v>
      </c>
      <c r="B670">
        <v>188</v>
      </c>
      <c r="C670">
        <v>668</v>
      </c>
      <c r="D670">
        <v>1.533646862118907</v>
      </c>
      <c r="E670">
        <v>153.84596214439776</v>
      </c>
      <c r="F670">
        <v>0</v>
      </c>
    </row>
    <row r="671" spans="1:6">
      <c r="A671" t="s">
        <v>7</v>
      </c>
      <c r="B671">
        <v>189</v>
      </c>
      <c r="C671">
        <v>669</v>
      </c>
      <c r="D671">
        <v>1.533646862118907</v>
      </c>
      <c r="E671">
        <v>153.49239208348948</v>
      </c>
      <c r="F671">
        <v>0</v>
      </c>
    </row>
    <row r="672" spans="1:6">
      <c r="A672" t="s">
        <v>7</v>
      </c>
      <c r="B672">
        <v>190</v>
      </c>
      <c r="C672">
        <v>670</v>
      </c>
      <c r="D672">
        <v>1.533646862118907</v>
      </c>
      <c r="E672">
        <v>153.14408484296044</v>
      </c>
      <c r="F672">
        <v>0</v>
      </c>
    </row>
    <row r="673" spans="1:6">
      <c r="A673" t="s">
        <v>7</v>
      </c>
      <c r="B673">
        <v>191</v>
      </c>
      <c r="C673">
        <v>671</v>
      </c>
      <c r="D673">
        <v>1.533646862118907</v>
      </c>
      <c r="E673">
        <v>152.80100101247623</v>
      </c>
      <c r="F673">
        <v>0</v>
      </c>
    </row>
    <row r="674" spans="1:6">
      <c r="A674" t="s">
        <v>7</v>
      </c>
      <c r="B674">
        <v>192</v>
      </c>
      <c r="C674">
        <v>672</v>
      </c>
      <c r="D674">
        <v>1.533646862118907</v>
      </c>
      <c r="E674">
        <v>152.4631003026561</v>
      </c>
      <c r="F674">
        <v>0</v>
      </c>
    </row>
    <row r="675" spans="1:6">
      <c r="A675" t="s">
        <v>7</v>
      </c>
      <c r="B675">
        <v>193</v>
      </c>
      <c r="C675">
        <v>673</v>
      </c>
      <c r="D675">
        <v>1.533646862118907</v>
      </c>
      <c r="E675">
        <v>152.13034160312225</v>
      </c>
      <c r="F675">
        <v>0</v>
      </c>
    </row>
    <row r="676" spans="1:6">
      <c r="A676" t="s">
        <v>7</v>
      </c>
      <c r="B676">
        <v>194</v>
      </c>
      <c r="C676">
        <v>674</v>
      </c>
      <c r="D676">
        <v>1.533646862118907</v>
      </c>
      <c r="E676">
        <v>151.80268303844872</v>
      </c>
      <c r="F676">
        <v>0</v>
      </c>
    </row>
    <row r="677" spans="1:6">
      <c r="A677" t="s">
        <v>7</v>
      </c>
      <c r="B677">
        <v>195</v>
      </c>
      <c r="C677">
        <v>675</v>
      </c>
      <c r="D677">
        <v>1.533646862118907</v>
      </c>
      <c r="E677">
        <v>151.48008202206864</v>
      </c>
      <c r="F677">
        <v>0</v>
      </c>
    </row>
    <row r="678" spans="1:6">
      <c r="A678" t="s">
        <v>7</v>
      </c>
      <c r="B678">
        <v>196</v>
      </c>
      <c r="C678">
        <v>676</v>
      </c>
      <c r="D678">
        <v>1.533646862118907</v>
      </c>
      <c r="E678">
        <v>151.16249530819735</v>
      </c>
      <c r="F678">
        <v>0</v>
      </c>
    </row>
    <row r="679" spans="1:6">
      <c r="A679" t="s">
        <v>7</v>
      </c>
      <c r="B679">
        <v>197</v>
      </c>
      <c r="C679">
        <v>677</v>
      </c>
      <c r="D679">
        <v>1.533646862118907</v>
      </c>
      <c r="E679">
        <v>150.84987904182765</v>
      </c>
      <c r="F679">
        <v>0</v>
      </c>
    </row>
    <row r="680" spans="1:6">
      <c r="A680" t="s">
        <v>7</v>
      </c>
      <c r="B680">
        <v>198</v>
      </c>
      <c r="C680">
        <v>678</v>
      </c>
      <c r="D680">
        <v>1.533646862118907</v>
      </c>
      <c r="E680">
        <v>150.54218880685303</v>
      </c>
      <c r="F680">
        <v>0</v>
      </c>
    </row>
    <row r="681" spans="1:6">
      <c r="A681" t="s">
        <v>7</v>
      </c>
      <c r="B681">
        <v>199</v>
      </c>
      <c r="C681">
        <v>679</v>
      </c>
      <c r="D681">
        <v>1.533646862118907</v>
      </c>
      <c r="E681">
        <v>150.23937967237256</v>
      </c>
      <c r="F681">
        <v>0</v>
      </c>
    </row>
    <row r="682" spans="1:6">
      <c r="A682" t="s">
        <v>7</v>
      </c>
      <c r="B682">
        <v>200</v>
      </c>
      <c r="C682">
        <v>680</v>
      </c>
      <c r="D682">
        <v>1.533646862118907</v>
      </c>
      <c r="E682">
        <v>149.94140623723109</v>
      </c>
      <c r="F682">
        <v>0</v>
      </c>
    </row>
    <row r="683" spans="1:6">
      <c r="A683" t="s">
        <v>7</v>
      </c>
      <c r="B683">
        <v>201</v>
      </c>
      <c r="C683">
        <v>681</v>
      </c>
      <c r="D683">
        <v>1.533646862118907</v>
      </c>
      <c r="E683">
        <v>149.64822267284652</v>
      </c>
      <c r="F683">
        <v>0</v>
      </c>
    </row>
    <row r="684" spans="1:6">
      <c r="A684" t="s">
        <v>7</v>
      </c>
      <c r="B684">
        <v>202</v>
      </c>
      <c r="C684">
        <v>682</v>
      </c>
      <c r="D684">
        <v>1.533646862118907</v>
      </c>
      <c r="E684">
        <v>149.35978276437513</v>
      </c>
      <c r="F684">
        <v>0</v>
      </c>
    </row>
    <row r="685" spans="1:6">
      <c r="A685" t="s">
        <v>7</v>
      </c>
      <c r="B685">
        <v>203</v>
      </c>
      <c r="C685">
        <v>683</v>
      </c>
      <c r="D685">
        <v>1.533646862118907</v>
      </c>
      <c r="E685">
        <v>149.07603995026508</v>
      </c>
      <c r="F685">
        <v>0</v>
      </c>
    </row>
    <row r="686" spans="1:6">
      <c r="A686" t="s">
        <v>7</v>
      </c>
      <c r="B686">
        <v>204</v>
      </c>
      <c r="C686">
        <v>684</v>
      </c>
      <c r="D686">
        <v>1.533646862118907</v>
      </c>
      <c r="E686">
        <v>148.79694736024655</v>
      </c>
      <c r="F686">
        <v>0</v>
      </c>
    </row>
    <row r="687" spans="1:6">
      <c r="A687" t="s">
        <v>7</v>
      </c>
      <c r="B687">
        <v>205</v>
      </c>
      <c r="C687">
        <v>685</v>
      </c>
      <c r="D687">
        <v>1.533646862118907</v>
      </c>
      <c r="E687">
        <v>148.52245785180594</v>
      </c>
      <c r="F687">
        <v>0</v>
      </c>
    </row>
    <row r="688" spans="1:6">
      <c r="A688" t="s">
        <v>7</v>
      </c>
      <c r="B688">
        <v>206</v>
      </c>
      <c r="C688">
        <v>686</v>
      </c>
      <c r="D688">
        <v>1.533646862118907</v>
      </c>
      <c r="E688">
        <v>148.25252404519145</v>
      </c>
      <c r="F688">
        <v>0</v>
      </c>
    </row>
    <row r="689" spans="1:6">
      <c r="A689" t="s">
        <v>7</v>
      </c>
      <c r="B689">
        <v>207</v>
      </c>
      <c r="C689">
        <v>687</v>
      </c>
      <c r="D689">
        <v>1.533646862118907</v>
      </c>
      <c r="E689">
        <v>147.98709835699461</v>
      </c>
      <c r="F689">
        <v>0</v>
      </c>
    </row>
    <row r="690" spans="1:6">
      <c r="A690" t="s">
        <v>7</v>
      </c>
      <c r="B690">
        <v>208</v>
      </c>
      <c r="C690">
        <v>688</v>
      </c>
      <c r="D690">
        <v>1.533646862118907</v>
      </c>
      <c r="E690">
        <v>147.72613303235292</v>
      </c>
      <c r="F690">
        <v>0</v>
      </c>
    </row>
    <row r="691" spans="1:6">
      <c r="A691" t="s">
        <v>7</v>
      </c>
      <c r="B691">
        <v>209</v>
      </c>
      <c r="C691">
        <v>689</v>
      </c>
      <c r="D691">
        <v>1.533646862118907</v>
      </c>
      <c r="E691">
        <v>147.46958017581633</v>
      </c>
      <c r="F691">
        <v>0</v>
      </c>
    </row>
    <row r="692" spans="1:6">
      <c r="A692" t="s">
        <v>7</v>
      </c>
      <c r="B692">
        <v>210</v>
      </c>
      <c r="C692">
        <v>690</v>
      </c>
      <c r="D692">
        <v>1.533646862118907</v>
      </c>
      <c r="E692">
        <v>147.21739178092</v>
      </c>
      <c r="F692">
        <v>0</v>
      </c>
    </row>
    <row r="693" spans="1:6">
      <c r="A693" t="s">
        <v>7</v>
      </c>
      <c r="B693">
        <v>211</v>
      </c>
      <c r="C693">
        <v>691</v>
      </c>
      <c r="D693">
        <v>1.533646862118907</v>
      </c>
      <c r="E693">
        <v>146.96951975850496</v>
      </c>
      <c r="F693">
        <v>0</v>
      </c>
    </row>
    <row r="694" spans="1:6">
      <c r="A694" t="s">
        <v>7</v>
      </c>
      <c r="B694">
        <v>212</v>
      </c>
      <c r="C694">
        <v>692</v>
      </c>
      <c r="D694">
        <v>1.533646862118907</v>
      </c>
      <c r="E694">
        <v>146.72591596382617</v>
      </c>
      <c r="F694">
        <v>0</v>
      </c>
    </row>
    <row r="695" spans="1:6">
      <c r="A695" t="s">
        <v>7</v>
      </c>
      <c r="B695">
        <v>213</v>
      </c>
      <c r="C695">
        <v>693</v>
      </c>
      <c r="D695">
        <v>1.533646862118907</v>
      </c>
      <c r="E695">
        <v>146.48653222248763</v>
      </c>
      <c r="F695">
        <v>0</v>
      </c>
    </row>
    <row r="696" spans="1:6">
      <c r="A696" t="s">
        <v>7</v>
      </c>
      <c r="B696">
        <v>214</v>
      </c>
      <c r="C696">
        <v>694</v>
      </c>
      <c r="D696">
        <v>1.533646862118907</v>
      </c>
      <c r="E696">
        <v>146.25132035524265</v>
      </c>
      <c r="F696">
        <v>0</v>
      </c>
    </row>
    <row r="697" spans="1:6">
      <c r="A697" t="s">
        <v>7</v>
      </c>
      <c r="B697">
        <v>215</v>
      </c>
      <c r="C697">
        <v>695</v>
      </c>
      <c r="D697">
        <v>1.533646862118907</v>
      </c>
      <c r="E697">
        <v>146.02023220169619</v>
      </c>
      <c r="F697">
        <v>0</v>
      </c>
    </row>
    <row r="698" spans="1:6">
      <c r="A698" t="s">
        <v>7</v>
      </c>
      <c r="B698">
        <v>216</v>
      </c>
      <c r="C698">
        <v>696</v>
      </c>
      <c r="D698">
        <v>1.533646862118907</v>
      </c>
      <c r="E698">
        <v>145.7932196429455</v>
      </c>
      <c r="F698">
        <v>0</v>
      </c>
    </row>
    <row r="699" spans="1:6">
      <c r="A699" t="s">
        <v>7</v>
      </c>
      <c r="B699">
        <v>217</v>
      </c>
      <c r="C699">
        <v>697</v>
      </c>
      <c r="D699">
        <v>1.533646862118907</v>
      </c>
      <c r="E699">
        <v>145.57023462319492</v>
      </c>
      <c r="F699">
        <v>0</v>
      </c>
    </row>
    <row r="700" spans="1:6">
      <c r="A700" t="s">
        <v>7</v>
      </c>
      <c r="B700">
        <v>218</v>
      </c>
      <c r="C700">
        <v>698</v>
      </c>
      <c r="D700">
        <v>1.533646862118907</v>
      </c>
      <c r="E700">
        <v>145.35122917037791</v>
      </c>
      <c r="F700">
        <v>0</v>
      </c>
    </row>
    <row r="701" spans="1:6">
      <c r="A701" t="s">
        <v>7</v>
      </c>
      <c r="B701">
        <v>219</v>
      </c>
      <c r="C701">
        <v>699</v>
      </c>
      <c r="D701">
        <v>1.533646862118907</v>
      </c>
      <c r="E701">
        <v>145.13615541582109</v>
      </c>
      <c r="F701">
        <v>0</v>
      </c>
    </row>
    <row r="702" spans="1:6">
      <c r="A702" t="s">
        <v>7</v>
      </c>
      <c r="B702">
        <v>220</v>
      </c>
      <c r="C702">
        <v>700</v>
      </c>
      <c r="D702">
        <v>1.533646862118907</v>
      </c>
      <c r="E702">
        <v>144.92496561298123</v>
      </c>
      <c r="F702">
        <v>0</v>
      </c>
    </row>
    <row r="703" spans="1:6">
      <c r="A703" t="s">
        <v>7</v>
      </c>
      <c r="B703">
        <v>221</v>
      </c>
      <c r="C703">
        <v>701</v>
      </c>
      <c r="D703">
        <v>1.533646862118907</v>
      </c>
      <c r="E703">
        <v>144.71761215528804</v>
      </c>
      <c r="F703">
        <v>0</v>
      </c>
    </row>
    <row r="704" spans="1:6">
      <c r="A704" t="s">
        <v>7</v>
      </c>
      <c r="B704">
        <v>222</v>
      </c>
      <c r="C704">
        <v>702</v>
      </c>
      <c r="D704">
        <v>1.533646862118907</v>
      </c>
      <c r="E704">
        <v>144.51404759312283</v>
      </c>
      <c r="F704">
        <v>0</v>
      </c>
    </row>
    <row r="705" spans="1:6">
      <c r="A705" t="s">
        <v>7</v>
      </c>
      <c r="B705">
        <v>223</v>
      </c>
      <c r="C705">
        <v>703</v>
      </c>
      <c r="D705">
        <v>1.533646862118907</v>
      </c>
      <c r="E705">
        <v>144.3142246499624</v>
      </c>
      <c r="F705">
        <v>0</v>
      </c>
    </row>
    <row r="706" spans="1:6">
      <c r="A706" t="s">
        <v>7</v>
      </c>
      <c r="B706">
        <v>224</v>
      </c>
      <c r="C706">
        <v>704</v>
      </c>
      <c r="D706">
        <v>1.533646862118907</v>
      </c>
      <c r="E706">
        <v>144.11809623771819</v>
      </c>
      <c r="F706">
        <v>0</v>
      </c>
    </row>
    <row r="707" spans="1:6">
      <c r="A707" t="s">
        <v>7</v>
      </c>
      <c r="B707">
        <v>225</v>
      </c>
      <c r="C707">
        <v>705</v>
      </c>
      <c r="D707">
        <v>1.533646862118907</v>
      </c>
      <c r="E707">
        <v>143.92561547129773</v>
      </c>
      <c r="F707">
        <v>0</v>
      </c>
    </row>
    <row r="708" spans="1:6">
      <c r="A708" t="s">
        <v>7</v>
      </c>
      <c r="B708">
        <v>226</v>
      </c>
      <c r="C708">
        <v>706</v>
      </c>
      <c r="D708">
        <v>1.533646862118907</v>
      </c>
      <c r="E708">
        <v>143.73673568241645</v>
      </c>
      <c r="F708">
        <v>0</v>
      </c>
    </row>
    <row r="709" spans="1:6">
      <c r="A709" t="s">
        <v>7</v>
      </c>
      <c r="B709">
        <v>227</v>
      </c>
      <c r="C709">
        <v>707</v>
      </c>
      <c r="D709">
        <v>1.533646862118907</v>
      </c>
      <c r="E709">
        <v>143.55141043268586</v>
      </c>
      <c r="F709">
        <v>0</v>
      </c>
    </row>
    <row r="710" spans="1:6">
      <c r="A710" t="s">
        <v>7</v>
      </c>
      <c r="B710">
        <v>228</v>
      </c>
      <c r="C710">
        <v>708</v>
      </c>
      <c r="D710">
        <v>1.533646862118907</v>
      </c>
      <c r="E710">
        <v>143.36959352600425</v>
      </c>
      <c r="F710">
        <v>0</v>
      </c>
    </row>
    <row r="711" spans="1:6">
      <c r="A711" t="s">
        <v>7</v>
      </c>
      <c r="B711">
        <v>229</v>
      </c>
      <c r="C711">
        <v>709</v>
      </c>
      <c r="D711">
        <v>1.533646862118907</v>
      </c>
      <c r="E711">
        <v>143.19123902027457</v>
      </c>
      <c r="F711">
        <v>0</v>
      </c>
    </row>
    <row r="712" spans="1:6">
      <c r="A712" t="s">
        <v>7</v>
      </c>
      <c r="B712">
        <v>230</v>
      </c>
      <c r="C712">
        <v>710</v>
      </c>
      <c r="D712">
        <v>1.533646862118907</v>
      </c>
      <c r="E712">
        <v>143.01630123847389</v>
      </c>
      <c r="F712">
        <v>0</v>
      </c>
    </row>
    <row r="713" spans="1:6">
      <c r="A713" t="s">
        <v>7</v>
      </c>
      <c r="B713">
        <v>231</v>
      </c>
      <c r="C713">
        <v>711</v>
      </c>
      <c r="D713">
        <v>1.533646862118907</v>
      </c>
      <c r="E713">
        <v>142.84473477909782</v>
      </c>
      <c r="F713">
        <v>0</v>
      </c>
    </row>
    <row r="714" spans="1:6">
      <c r="A714" t="s">
        <v>7</v>
      </c>
      <c r="B714">
        <v>232</v>
      </c>
      <c r="C714">
        <v>712</v>
      </c>
      <c r="D714">
        <v>1.533646862118907</v>
      </c>
      <c r="E714">
        <v>142.67649452600284</v>
      </c>
      <c r="F714">
        <v>0</v>
      </c>
    </row>
    <row r="715" spans="1:6">
      <c r="A715" t="s">
        <v>7</v>
      </c>
      <c r="B715">
        <v>233</v>
      </c>
      <c r="C715">
        <v>713</v>
      </c>
      <c r="D715">
        <v>1.533646862118907</v>
      </c>
      <c r="E715">
        <v>142.51153565766862</v>
      </c>
      <c r="F715">
        <v>0</v>
      </c>
    </row>
    <row r="716" spans="1:6">
      <c r="A716" t="s">
        <v>7</v>
      </c>
      <c r="B716">
        <v>234</v>
      </c>
      <c r="C716">
        <v>714</v>
      </c>
      <c r="D716">
        <v>1.533646862118907</v>
      </c>
      <c r="E716">
        <v>142.34981365590158</v>
      </c>
      <c r="F716">
        <v>0</v>
      </c>
    </row>
    <row r="717" spans="1:6">
      <c r="A717" t="s">
        <v>7</v>
      </c>
      <c r="B717">
        <v>235</v>
      </c>
      <c r="C717">
        <v>715</v>
      </c>
      <c r="D717">
        <v>1.533646862118907</v>
      </c>
      <c r="E717">
        <v>142.19128431400077</v>
      </c>
      <c r="F717">
        <v>0</v>
      </c>
    </row>
    <row r="718" spans="1:6">
      <c r="A718" t="s">
        <v>7</v>
      </c>
      <c r="B718">
        <v>236</v>
      </c>
      <c r="C718">
        <v>716</v>
      </c>
      <c r="D718">
        <v>1.533646862118907</v>
      </c>
      <c r="E718">
        <v>142.03590374440577</v>
      </c>
      <c r="F718">
        <v>0</v>
      </c>
    </row>
    <row r="719" spans="1:6">
      <c r="A719" t="s">
        <v>7</v>
      </c>
      <c r="B719">
        <v>237</v>
      </c>
      <c r="C719">
        <v>717</v>
      </c>
      <c r="D719">
        <v>1.533646862118907</v>
      </c>
      <c r="E719">
        <v>141.88362838584666</v>
      </c>
      <c r="F719">
        <v>0</v>
      </c>
    </row>
    <row r="720" spans="1:6">
      <c r="A720" t="s">
        <v>7</v>
      </c>
      <c r="B720">
        <v>238</v>
      </c>
      <c r="C720">
        <v>718</v>
      </c>
      <c r="D720">
        <v>1.533646862118907</v>
      </c>
      <c r="E720">
        <v>141.73441501001452</v>
      </c>
      <c r="F720">
        <v>0</v>
      </c>
    </row>
    <row r="721" spans="1:6">
      <c r="A721" t="s">
        <v>7</v>
      </c>
      <c r="B721">
        <v>239</v>
      </c>
      <c r="C721">
        <v>719</v>
      </c>
      <c r="D721">
        <v>1.533646862118907</v>
      </c>
      <c r="E721">
        <v>141.58822072777085</v>
      </c>
      <c r="F721">
        <v>0</v>
      </c>
    </row>
    <row r="722" spans="1:6">
      <c r="A722" t="s">
        <v>7</v>
      </c>
      <c r="B722">
        <v>240</v>
      </c>
      <c r="C722">
        <v>720</v>
      </c>
      <c r="D722">
        <v>1.533646862118907</v>
      </c>
      <c r="E722">
        <v>141.44500299491389</v>
      </c>
      <c r="F722">
        <v>0</v>
      </c>
    </row>
    <row r="723" spans="1:6">
      <c r="A723" t="s">
        <v>7</v>
      </c>
      <c r="B723">
        <v>241</v>
      </c>
      <c r="C723">
        <v>721</v>
      </c>
      <c r="D723">
        <v>1.533646862118907</v>
      </c>
      <c r="E723">
        <v>141.3047196175184</v>
      </c>
      <c r="F723">
        <v>0</v>
      </c>
    </row>
    <row r="724" spans="1:6">
      <c r="A724" t="s">
        <v>7</v>
      </c>
      <c r="B724">
        <v>242</v>
      </c>
      <c r="C724">
        <v>722</v>
      </c>
      <c r="D724">
        <v>1.533646862118907</v>
      </c>
      <c r="E724">
        <v>141.1673287568664</v>
      </c>
      <c r="F724">
        <v>0</v>
      </c>
    </row>
    <row r="725" spans="1:6">
      <c r="A725" t="s">
        <v>7</v>
      </c>
      <c r="B725">
        <v>243</v>
      </c>
      <c r="C725">
        <v>723</v>
      </c>
      <c r="D725">
        <v>1.533646862118907</v>
      </c>
      <c r="E725">
        <v>141.03278893398394</v>
      </c>
      <c r="F725">
        <v>0</v>
      </c>
    </row>
    <row r="726" spans="1:6">
      <c r="A726" t="s">
        <v>7</v>
      </c>
      <c r="B726">
        <v>244</v>
      </c>
      <c r="C726">
        <v>724</v>
      </c>
      <c r="D726">
        <v>1.533646862118907</v>
      </c>
      <c r="E726">
        <v>140.90105903380035</v>
      </c>
      <c r="F726">
        <v>0</v>
      </c>
    </row>
    <row r="727" spans="1:6">
      <c r="A727" t="s">
        <v>7</v>
      </c>
      <c r="B727">
        <v>245</v>
      </c>
      <c r="C727">
        <v>725</v>
      </c>
      <c r="D727">
        <v>1.533646862118907</v>
      </c>
      <c r="E727">
        <v>140.77209830894438</v>
      </c>
      <c r="F727">
        <v>0</v>
      </c>
    </row>
    <row r="728" spans="1:6">
      <c r="A728" t="s">
        <v>7</v>
      </c>
      <c r="B728">
        <v>246</v>
      </c>
      <c r="C728">
        <v>726</v>
      </c>
      <c r="D728">
        <v>1.533646862118907</v>
      </c>
      <c r="E728">
        <v>140.6458663831919</v>
      </c>
      <c r="F728">
        <v>0</v>
      </c>
    </row>
    <row r="729" spans="1:6">
      <c r="A729" t="s">
        <v>7</v>
      </c>
      <c r="B729">
        <v>247</v>
      </c>
      <c r="C729">
        <v>727</v>
      </c>
      <c r="D729">
        <v>1.533646862118907</v>
      </c>
      <c r="E729">
        <v>140.5223232545797</v>
      </c>
      <c r="F729">
        <v>0</v>
      </c>
    </row>
    <row r="730" spans="1:6">
      <c r="A730" t="s">
        <v>7</v>
      </c>
      <c r="B730">
        <v>248</v>
      </c>
      <c r="C730">
        <v>728</v>
      </c>
      <c r="D730">
        <v>1.533646862118907</v>
      </c>
      <c r="E730">
        <v>140.40142929819845</v>
      </c>
      <c r="F730">
        <v>0</v>
      </c>
    </row>
    <row r="731" spans="1:6">
      <c r="A731" t="s">
        <v>7</v>
      </c>
      <c r="B731">
        <v>249</v>
      </c>
      <c r="C731">
        <v>729</v>
      </c>
      <c r="D731">
        <v>1.533646862118907</v>
      </c>
      <c r="E731">
        <v>140.28314526867794</v>
      </c>
      <c r="F731">
        <v>0</v>
      </c>
    </row>
    <row r="732" spans="1:6">
      <c r="A732" t="s">
        <v>7</v>
      </c>
      <c r="B732">
        <v>250</v>
      </c>
      <c r="C732">
        <v>730</v>
      </c>
      <c r="D732">
        <v>1.533646862118907</v>
      </c>
      <c r="E732">
        <v>140.16743230237813</v>
      </c>
      <c r="F732">
        <v>0</v>
      </c>
    </row>
    <row r="733" spans="1:6">
      <c r="A733" t="s">
        <v>7</v>
      </c>
      <c r="B733">
        <v>251</v>
      </c>
      <c r="C733">
        <v>731</v>
      </c>
      <c r="D733">
        <v>1.533646862118907</v>
      </c>
      <c r="E733">
        <v>140.05425191929714</v>
      </c>
      <c r="F733">
        <v>0</v>
      </c>
    </row>
    <row r="734" spans="1:6">
      <c r="A734" t="s">
        <v>7</v>
      </c>
      <c r="B734">
        <v>252</v>
      </c>
      <c r="C734">
        <v>732</v>
      </c>
      <c r="D734">
        <v>1.533646862118907</v>
      </c>
      <c r="E734">
        <v>139.94356602470904</v>
      </c>
      <c r="F734">
        <v>0</v>
      </c>
    </row>
    <row r="735" spans="1:6">
      <c r="A735" t="s">
        <v>7</v>
      </c>
      <c r="B735">
        <v>253</v>
      </c>
      <c r="C735">
        <v>733</v>
      </c>
      <c r="D735">
        <v>1.533646862118907</v>
      </c>
      <c r="E735">
        <v>139.83533691054231</v>
      </c>
      <c r="F735">
        <v>0</v>
      </c>
    </row>
    <row r="736" spans="1:6">
      <c r="A736" t="s">
        <v>7</v>
      </c>
      <c r="B736">
        <v>254</v>
      </c>
      <c r="C736">
        <v>734</v>
      </c>
      <c r="D736">
        <v>1.533646862118907</v>
      </c>
      <c r="E736">
        <v>139.72952725651035</v>
      </c>
      <c r="F736">
        <v>0</v>
      </c>
    </row>
    <row r="737" spans="1:6">
      <c r="A737" t="s">
        <v>7</v>
      </c>
      <c r="B737">
        <v>255</v>
      </c>
      <c r="C737">
        <v>735</v>
      </c>
      <c r="D737">
        <v>1.533646862118907</v>
      </c>
      <c r="E737">
        <v>139.62610013100485</v>
      </c>
      <c r="F737">
        <v>0</v>
      </c>
    </row>
    <row r="738" spans="1:6">
      <c r="A738" t="s">
        <v>7</v>
      </c>
      <c r="B738">
        <v>256</v>
      </c>
      <c r="C738">
        <v>736</v>
      </c>
      <c r="D738">
        <v>1.533646862118907</v>
      </c>
      <c r="E738">
        <v>139.52501899176184</v>
      </c>
      <c r="F738">
        <v>0</v>
      </c>
    </row>
    <row r="739" spans="1:6">
      <c r="A739" t="s">
        <v>7</v>
      </c>
      <c r="B739">
        <v>257</v>
      </c>
      <c r="C739">
        <v>737</v>
      </c>
      <c r="D739">
        <v>1.533646862118907</v>
      </c>
      <c r="E739">
        <v>139.42624768631109</v>
      </c>
      <c r="F739">
        <v>0</v>
      </c>
    </row>
    <row r="740" spans="1:6">
      <c r="A740" t="s">
        <v>7</v>
      </c>
      <c r="B740">
        <v>258</v>
      </c>
      <c r="C740">
        <v>738</v>
      </c>
      <c r="D740">
        <v>1.533646862118907</v>
      </c>
      <c r="E740">
        <v>139.32975045221789</v>
      </c>
      <c r="F740">
        <v>0</v>
      </c>
    </row>
    <row r="741" spans="1:6">
      <c r="A741" t="s">
        <v>7</v>
      </c>
      <c r="B741">
        <v>259</v>
      </c>
      <c r="C741">
        <v>739</v>
      </c>
      <c r="D741">
        <v>1.533646862118907</v>
      </c>
      <c r="E741">
        <v>139.23549191712701</v>
      </c>
      <c r="F741">
        <v>0</v>
      </c>
    </row>
    <row r="742" spans="1:6">
      <c r="A742" t="s">
        <v>7</v>
      </c>
      <c r="B742">
        <v>260</v>
      </c>
      <c r="C742">
        <v>740</v>
      </c>
      <c r="D742">
        <v>1.533646862118907</v>
      </c>
      <c r="E742">
        <v>139.14343709861751</v>
      </c>
      <c r="F742">
        <v>0</v>
      </c>
    </row>
    <row r="743" spans="1:6">
      <c r="A743" t="s">
        <v>7</v>
      </c>
      <c r="B743">
        <v>261</v>
      </c>
      <c r="C743">
        <v>741</v>
      </c>
      <c r="D743">
        <v>1.533646862118907</v>
      </c>
      <c r="E743">
        <v>139.05355140387724</v>
      </c>
      <c r="F743">
        <v>0</v>
      </c>
    </row>
    <row r="744" spans="1:6">
      <c r="A744" t="s">
        <v>7</v>
      </c>
      <c r="B744">
        <v>262</v>
      </c>
      <c r="C744">
        <v>742</v>
      </c>
      <c r="D744">
        <v>1.533646862118907</v>
      </c>
      <c r="E744">
        <v>138.96580062920509</v>
      </c>
      <c r="F744">
        <v>0</v>
      </c>
    </row>
    <row r="745" spans="1:6">
      <c r="A745" t="s">
        <v>7</v>
      </c>
      <c r="B745">
        <v>263</v>
      </c>
      <c r="C745">
        <v>743</v>
      </c>
      <c r="D745">
        <v>1.533646862118907</v>
      </c>
      <c r="E745">
        <v>138.88015095934952</v>
      </c>
      <c r="F745">
        <v>0</v>
      </c>
    </row>
    <row r="746" spans="1:6">
      <c r="A746" t="s">
        <v>7</v>
      </c>
      <c r="B746">
        <v>264</v>
      </c>
      <c r="C746">
        <v>744</v>
      </c>
      <c r="D746">
        <v>1.533646862118907</v>
      </c>
      <c r="E746">
        <v>138.79656896669084</v>
      </c>
      <c r="F746">
        <v>0</v>
      </c>
    </row>
    <row r="747" spans="1:6">
      <c r="A747" t="s">
        <v>7</v>
      </c>
      <c r="B747">
        <v>265</v>
      </c>
      <c r="C747">
        <v>745</v>
      </c>
      <c r="D747">
        <v>1.533646862118907</v>
      </c>
      <c r="E747">
        <v>138.71502161027479</v>
      </c>
      <c r="F747">
        <v>0</v>
      </c>
    </row>
    <row r="748" spans="1:6">
      <c r="A748" t="s">
        <v>7</v>
      </c>
      <c r="B748">
        <v>266</v>
      </c>
      <c r="C748">
        <v>746</v>
      </c>
      <c r="D748">
        <v>1.533646862118907</v>
      </c>
      <c r="E748">
        <v>138.63547623470444</v>
      </c>
      <c r="F748">
        <v>0</v>
      </c>
    </row>
    <row r="749" spans="1:6">
      <c r="A749" t="s">
        <v>7</v>
      </c>
      <c r="B749">
        <v>267</v>
      </c>
      <c r="C749">
        <v>747</v>
      </c>
      <c r="D749">
        <v>1.533646862118907</v>
      </c>
      <c r="E749">
        <v>138.55790056889813</v>
      </c>
      <c r="F749">
        <v>0</v>
      </c>
    </row>
    <row r="750" spans="1:6">
      <c r="A750" t="s">
        <v>7</v>
      </c>
      <c r="B750">
        <v>268</v>
      </c>
      <c r="C750">
        <v>748</v>
      </c>
      <c r="D750">
        <v>1.533646862118907</v>
      </c>
      <c r="E750">
        <v>138.48226272471908</v>
      </c>
      <c r="F750">
        <v>0</v>
      </c>
    </row>
    <row r="751" spans="1:6">
      <c r="A751" t="s">
        <v>7</v>
      </c>
      <c r="B751">
        <v>269</v>
      </c>
      <c r="C751">
        <v>749</v>
      </c>
      <c r="D751">
        <v>1.533646862118907</v>
      </c>
      <c r="E751">
        <v>138.40853119548404</v>
      </c>
      <c r="F751">
        <v>0</v>
      </c>
    </row>
    <row r="752" spans="1:6">
      <c r="A752" t="s">
        <v>7</v>
      </c>
      <c r="B752">
        <v>270</v>
      </c>
      <c r="C752">
        <v>750</v>
      </c>
      <c r="D752">
        <v>1.533646862118907</v>
      </c>
      <c r="E752">
        <v>138.33667485435689</v>
      </c>
      <c r="F752">
        <v>0</v>
      </c>
    </row>
    <row r="753" spans="1:6">
      <c r="A753" t="s">
        <v>7</v>
      </c>
      <c r="B753">
        <v>271</v>
      </c>
      <c r="C753">
        <v>751</v>
      </c>
      <c r="D753">
        <v>1.533646862118907</v>
      </c>
      <c r="E753">
        <v>138.26666295263297</v>
      </c>
      <c r="F753">
        <v>0</v>
      </c>
    </row>
    <row r="754" spans="1:6">
      <c r="A754" t="s">
        <v>7</v>
      </c>
      <c r="B754">
        <v>272</v>
      </c>
      <c r="C754">
        <v>752</v>
      </c>
      <c r="D754">
        <v>1.533646862118907</v>
      </c>
      <c r="E754">
        <v>138.19846511792031</v>
      </c>
      <c r="F754">
        <v>0</v>
      </c>
    </row>
    <row r="755" spans="1:6">
      <c r="A755" t="s">
        <v>7</v>
      </c>
      <c r="B755">
        <v>273</v>
      </c>
      <c r="C755">
        <v>753</v>
      </c>
      <c r="D755">
        <v>1.533646862118907</v>
      </c>
      <c r="E755">
        <v>138.13205135222319</v>
      </c>
      <c r="F755">
        <v>0</v>
      </c>
    </row>
    <row r="756" spans="1:6">
      <c r="A756" t="s">
        <v>7</v>
      </c>
      <c r="B756">
        <v>274</v>
      </c>
      <c r="C756">
        <v>754</v>
      </c>
      <c r="D756">
        <v>1.533646862118907</v>
      </c>
      <c r="E756">
        <v>138.06739202993325</v>
      </c>
      <c r="F756">
        <v>0</v>
      </c>
    </row>
    <row r="757" spans="1:6">
      <c r="A757" t="s">
        <v>7</v>
      </c>
      <c r="B757">
        <v>275</v>
      </c>
      <c r="C757">
        <v>755</v>
      </c>
      <c r="D757">
        <v>1.533646862118907</v>
      </c>
      <c r="E757">
        <v>138.00445789573368</v>
      </c>
      <c r="F757">
        <v>0</v>
      </c>
    </row>
    <row r="758" spans="1:6">
      <c r="A758" t="s">
        <v>7</v>
      </c>
      <c r="B758">
        <v>276</v>
      </c>
      <c r="C758">
        <v>756</v>
      </c>
      <c r="D758">
        <v>1.533646862118907</v>
      </c>
      <c r="E758">
        <v>137.94322006242089</v>
      </c>
      <c r="F758">
        <v>0</v>
      </c>
    </row>
    <row r="759" spans="1:6">
      <c r="A759" t="s">
        <v>7</v>
      </c>
      <c r="B759">
        <v>277</v>
      </c>
      <c r="C759">
        <v>757</v>
      </c>
      <c r="D759">
        <v>1.533646862118907</v>
      </c>
      <c r="E759">
        <v>137.88365000864906</v>
      </c>
      <c r="F759">
        <v>0</v>
      </c>
    </row>
    <row r="760" spans="1:6">
      <c r="A760" t="s">
        <v>7</v>
      </c>
      <c r="B760">
        <v>278</v>
      </c>
      <c r="C760">
        <v>758</v>
      </c>
      <c r="D760">
        <v>1.533646862118907</v>
      </c>
      <c r="E760">
        <v>137.82571957660167</v>
      </c>
      <c r="F760">
        <v>0</v>
      </c>
    </row>
    <row r="761" spans="1:6">
      <c r="A761" t="s">
        <v>7</v>
      </c>
      <c r="B761">
        <v>279</v>
      </c>
      <c r="C761">
        <v>759</v>
      </c>
      <c r="D761">
        <v>1.533646862118907</v>
      </c>
      <c r="E761">
        <v>137.76940096959493</v>
      </c>
      <c r="F761">
        <v>0</v>
      </c>
    </row>
    <row r="762" spans="1:6">
      <c r="A762" t="s">
        <v>7</v>
      </c>
      <c r="B762">
        <v>280</v>
      </c>
      <c r="C762">
        <v>760</v>
      </c>
      <c r="D762">
        <v>1.533646862118907</v>
      </c>
      <c r="E762">
        <v>137.71466674961673</v>
      </c>
      <c r="F762">
        <v>0</v>
      </c>
    </row>
    <row r="763" spans="1:6">
      <c r="A763" t="s">
        <v>7</v>
      </c>
      <c r="B763">
        <v>281</v>
      </c>
      <c r="C763">
        <v>761</v>
      </c>
      <c r="D763">
        <v>1.533646862118907</v>
      </c>
      <c r="E763">
        <v>137.66148983480579</v>
      </c>
      <c r="F763">
        <v>0</v>
      </c>
    </row>
    <row r="764" spans="1:6">
      <c r="A764" t="s">
        <v>7</v>
      </c>
      <c r="B764">
        <v>282</v>
      </c>
      <c r="C764">
        <v>762</v>
      </c>
      <c r="D764">
        <v>1.533646862118907</v>
      </c>
      <c r="E764">
        <v>137.60984349687479</v>
      </c>
      <c r="F764">
        <v>0</v>
      </c>
    </row>
    <row r="765" spans="1:6">
      <c r="A765" t="s">
        <v>7</v>
      </c>
      <c r="B765">
        <v>283</v>
      </c>
      <c r="C765">
        <v>763</v>
      </c>
      <c r="D765">
        <v>1.533646862118907</v>
      </c>
      <c r="E765">
        <v>137.55970135848085</v>
      </c>
      <c r="F765">
        <v>0</v>
      </c>
    </row>
    <row r="766" spans="1:6">
      <c r="A766" t="s">
        <v>7</v>
      </c>
      <c r="B766">
        <v>284</v>
      </c>
      <c r="C766">
        <v>764</v>
      </c>
      <c r="D766">
        <v>1.533646862118907</v>
      </c>
      <c r="E766">
        <v>137.51103739054767</v>
      </c>
      <c r="F766">
        <v>0</v>
      </c>
    </row>
    <row r="767" spans="1:6">
      <c r="A767" t="s">
        <v>7</v>
      </c>
      <c r="B767">
        <v>285</v>
      </c>
      <c r="C767">
        <v>765</v>
      </c>
      <c r="D767">
        <v>1.533646862118907</v>
      </c>
      <c r="E767">
        <v>137.46382590954221</v>
      </c>
      <c r="F767">
        <v>0</v>
      </c>
    </row>
    <row r="768" spans="1:6">
      <c r="A768" t="s">
        <v>7</v>
      </c>
      <c r="B768">
        <v>286</v>
      </c>
      <c r="C768">
        <v>766</v>
      </c>
      <c r="D768">
        <v>1.533646862118907</v>
      </c>
      <c r="E768">
        <v>137.41804157470969</v>
      </c>
      <c r="F768">
        <v>0</v>
      </c>
    </row>
    <row r="769" spans="1:6">
      <c r="A769" t="s">
        <v>7</v>
      </c>
      <c r="B769">
        <v>287</v>
      </c>
      <c r="C769">
        <v>767</v>
      </c>
      <c r="D769">
        <v>1.533646862118907</v>
      </c>
      <c r="E769">
        <v>137.37365938527</v>
      </c>
      <c r="F769">
        <v>0</v>
      </c>
    </row>
    <row r="770" spans="1:6">
      <c r="A770" t="s">
        <v>7</v>
      </c>
      <c r="B770">
        <v>288</v>
      </c>
      <c r="C770">
        <v>768</v>
      </c>
      <c r="D770">
        <v>1.533646862118907</v>
      </c>
      <c r="E770">
        <v>137.33065467757822</v>
      </c>
      <c r="F770">
        <v>0</v>
      </c>
    </row>
    <row r="771" spans="1:6">
      <c r="A771" t="s">
        <v>7</v>
      </c>
      <c r="B771">
        <v>289</v>
      </c>
      <c r="C771">
        <v>769</v>
      </c>
      <c r="D771">
        <v>1.533646862118907</v>
      </c>
      <c r="E771">
        <v>137.28900312225301</v>
      </c>
      <c r="F771">
        <v>0</v>
      </c>
    </row>
    <row r="772" spans="1:6">
      <c r="A772" t="s">
        <v>7</v>
      </c>
      <c r="B772">
        <v>290</v>
      </c>
      <c r="C772">
        <v>770</v>
      </c>
      <c r="D772">
        <v>1.533646862118907</v>
      </c>
      <c r="E772">
        <v>137.24868072127492</v>
      </c>
      <c r="F772">
        <v>0</v>
      </c>
    </row>
    <row r="773" spans="1:6">
      <c r="A773" t="s">
        <v>7</v>
      </c>
      <c r="B773">
        <v>291</v>
      </c>
      <c r="C773">
        <v>771</v>
      </c>
      <c r="D773">
        <v>1.533646862118907</v>
      </c>
      <c r="E773">
        <v>137.209663805058</v>
      </c>
      <c r="F773">
        <v>0</v>
      </c>
    </row>
    <row r="774" spans="1:6">
      <c r="A774" t="s">
        <v>7</v>
      </c>
      <c r="B774">
        <v>292</v>
      </c>
      <c r="C774">
        <v>772</v>
      </c>
      <c r="D774">
        <v>1.533646862118907</v>
      </c>
      <c r="E774">
        <v>137.1719290294966</v>
      </c>
      <c r="F774">
        <v>0</v>
      </c>
    </row>
    <row r="775" spans="1:6">
      <c r="A775" t="s">
        <v>7</v>
      </c>
      <c r="B775">
        <v>293</v>
      </c>
      <c r="C775">
        <v>773</v>
      </c>
      <c r="D775">
        <v>1.533646862118907</v>
      </c>
      <c r="E775">
        <v>137.13545337299058</v>
      </c>
      <c r="F775">
        <v>0</v>
      </c>
    </row>
    <row r="776" spans="1:6">
      <c r="A776" t="s">
        <v>7</v>
      </c>
      <c r="B776">
        <v>294</v>
      </c>
      <c r="C776">
        <v>774</v>
      </c>
      <c r="D776">
        <v>1.533646862118907</v>
      </c>
      <c r="E776">
        <v>137.10021413345109</v>
      </c>
      <c r="F776">
        <v>0</v>
      </c>
    </row>
    <row r="777" spans="1:6">
      <c r="A777" t="s">
        <v>7</v>
      </c>
      <c r="B777">
        <v>295</v>
      </c>
      <c r="C777">
        <v>775</v>
      </c>
      <c r="D777">
        <v>1.533646862118907</v>
      </c>
      <c r="E777">
        <v>137.06618892528874</v>
      </c>
      <c r="F777">
        <v>0</v>
      </c>
    </row>
    <row r="778" spans="1:6">
      <c r="A778" t="s">
        <v>7</v>
      </c>
      <c r="B778">
        <v>296</v>
      </c>
      <c r="C778">
        <v>776</v>
      </c>
      <c r="D778">
        <v>1.533646862118907</v>
      </c>
      <c r="E778">
        <v>137.03335567638734</v>
      </c>
      <c r="F778">
        <v>0</v>
      </c>
    </row>
    <row r="779" spans="1:6">
      <c r="A779" t="s">
        <v>7</v>
      </c>
      <c r="B779">
        <v>297</v>
      </c>
      <c r="C779">
        <v>777</v>
      </c>
      <c r="D779">
        <v>1.533646862118907</v>
      </c>
      <c r="E779">
        <v>137.00169262506435</v>
      </c>
      <c r="F779">
        <v>0</v>
      </c>
    </row>
    <row r="780" spans="1:6">
      <c r="A780" t="s">
        <v>7</v>
      </c>
      <c r="B780">
        <v>298</v>
      </c>
      <c r="C780">
        <v>778</v>
      </c>
      <c r="D780">
        <v>1.533646862118907</v>
      </c>
      <c r="E780">
        <v>136.97117831702059</v>
      </c>
      <c r="F780">
        <v>0</v>
      </c>
    </row>
    <row r="781" spans="1:6">
      <c r="A781" t="s">
        <v>7</v>
      </c>
      <c r="B781">
        <v>299</v>
      </c>
      <c r="C781">
        <v>779</v>
      </c>
      <c r="D781">
        <v>1.533646862118907</v>
      </c>
      <c r="E781">
        <v>136.94179160228103</v>
      </c>
      <c r="F781">
        <v>0</v>
      </c>
    </row>
    <row r="782" spans="1:6">
      <c r="A782" t="s">
        <v>7</v>
      </c>
      <c r="B782">
        <v>300</v>
      </c>
      <c r="C782">
        <v>780</v>
      </c>
      <c r="D782">
        <v>1.533646862118907</v>
      </c>
      <c r="E782">
        <v>136.91351163212852</v>
      </c>
      <c r="F782">
        <v>0</v>
      </c>
    </row>
    <row r="783" spans="1:6">
      <c r="A783" t="s">
        <v>7</v>
      </c>
      <c r="B783">
        <v>301</v>
      </c>
      <c r="C783">
        <v>781</v>
      </c>
      <c r="D783">
        <v>1.533646862118907</v>
      </c>
      <c r="E783">
        <v>136.88631785603229</v>
      </c>
      <c r="F783">
        <v>0</v>
      </c>
    </row>
    <row r="784" spans="1:6">
      <c r="A784" t="s">
        <v>7</v>
      </c>
      <c r="B784">
        <v>302</v>
      </c>
      <c r="C784">
        <v>782</v>
      </c>
      <c r="D784">
        <v>1.533646862118907</v>
      </c>
      <c r="E784">
        <v>136.86019001857247</v>
      </c>
      <c r="F784">
        <v>0</v>
      </c>
    </row>
    <row r="785" spans="1:6">
      <c r="A785" t="s">
        <v>7</v>
      </c>
      <c r="B785">
        <v>303</v>
      </c>
      <c r="C785">
        <v>783</v>
      </c>
      <c r="D785">
        <v>1.533646862118907</v>
      </c>
      <c r="E785">
        <v>136.83510815636305</v>
      </c>
      <c r="F785">
        <v>0</v>
      </c>
    </row>
    <row r="786" spans="1:6">
      <c r="A786" t="s">
        <v>7</v>
      </c>
      <c r="B786">
        <v>304</v>
      </c>
      <c r="C786">
        <v>784</v>
      </c>
      <c r="D786">
        <v>1.533646862118907</v>
      </c>
      <c r="E786">
        <v>136.811052594974</v>
      </c>
      <c r="F786">
        <v>0</v>
      </c>
    </row>
    <row r="787" spans="1:6">
      <c r="A787" t="s">
        <v>7</v>
      </c>
      <c r="B787">
        <v>305</v>
      </c>
      <c r="C787">
        <v>785</v>
      </c>
      <c r="D787">
        <v>1.533646862118907</v>
      </c>
      <c r="E787">
        <v>136.78800394585465</v>
      </c>
      <c r="F787">
        <v>0</v>
      </c>
    </row>
    <row r="788" spans="1:6">
      <c r="A788" t="s">
        <v>7</v>
      </c>
      <c r="B788">
        <v>306</v>
      </c>
      <c r="C788">
        <v>786</v>
      </c>
      <c r="D788">
        <v>1.533646862118907</v>
      </c>
      <c r="E788">
        <v>136.76594310325925</v>
      </c>
      <c r="F788">
        <v>0</v>
      </c>
    </row>
    <row r="789" spans="1:6">
      <c r="A789" t="s">
        <v>7</v>
      </c>
      <c r="B789">
        <v>307</v>
      </c>
      <c r="C789">
        <v>787</v>
      </c>
      <c r="D789">
        <v>1.533646862118907</v>
      </c>
      <c r="E789">
        <v>136.74485124117626</v>
      </c>
      <c r="F789">
        <v>0</v>
      </c>
    </row>
    <row r="790" spans="1:6">
      <c r="A790" t="s">
        <v>7</v>
      </c>
      <c r="B790">
        <v>308</v>
      </c>
      <c r="C790">
        <v>788</v>
      </c>
      <c r="D790">
        <v>1.533646862118907</v>
      </c>
      <c r="E790">
        <v>136.72470981026285</v>
      </c>
      <c r="F790">
        <v>0</v>
      </c>
    </row>
    <row r="791" spans="1:6">
      <c r="A791" t="s">
        <v>7</v>
      </c>
      <c r="B791">
        <v>309</v>
      </c>
      <c r="C791">
        <v>789</v>
      </c>
      <c r="D791">
        <v>1.533646862118907</v>
      </c>
      <c r="E791">
        <v>136.70550053478544</v>
      </c>
      <c r="F791">
        <v>0</v>
      </c>
    </row>
    <row r="792" spans="1:6">
      <c r="A792" t="s">
        <v>7</v>
      </c>
      <c r="B792">
        <v>310</v>
      </c>
      <c r="C792">
        <v>790</v>
      </c>
      <c r="D792">
        <v>1.533646862118907</v>
      </c>
      <c r="E792">
        <v>136.68720540956758</v>
      </c>
      <c r="F792">
        <v>0</v>
      </c>
    </row>
    <row r="793" spans="1:6">
      <c r="A793" t="s">
        <v>7</v>
      </c>
      <c r="B793">
        <v>311</v>
      </c>
      <c r="C793">
        <v>791</v>
      </c>
      <c r="D793">
        <v>1.533646862118907</v>
      </c>
      <c r="E793">
        <v>136.6698066969463</v>
      </c>
      <c r="F793">
        <v>0</v>
      </c>
    </row>
    <row r="794" spans="1:6">
      <c r="A794" t="s">
        <v>7</v>
      </c>
      <c r="B794">
        <v>312</v>
      </c>
      <c r="C794">
        <v>792</v>
      </c>
      <c r="D794">
        <v>1.533646862118907</v>
      </c>
      <c r="E794">
        <v>136.65328692373805</v>
      </c>
      <c r="F794">
        <v>0</v>
      </c>
    </row>
    <row r="795" spans="1:6">
      <c r="A795" t="s">
        <v>7</v>
      </c>
      <c r="B795">
        <v>313</v>
      </c>
      <c r="C795">
        <v>793</v>
      </c>
      <c r="D795">
        <v>1.533646862118907</v>
      </c>
      <c r="E795">
        <v>136.63762887821517</v>
      </c>
      <c r="F795">
        <v>0</v>
      </c>
    </row>
    <row r="796" spans="1:6">
      <c r="A796" t="s">
        <v>7</v>
      </c>
      <c r="B796">
        <v>314</v>
      </c>
      <c r="C796">
        <v>794</v>
      </c>
      <c r="D796">
        <v>1.533646862118907</v>
      </c>
      <c r="E796">
        <v>136.62281560709343</v>
      </c>
      <c r="F796">
        <v>0</v>
      </c>
    </row>
    <row r="797" spans="1:6">
      <c r="A797" t="s">
        <v>7</v>
      </c>
      <c r="B797">
        <v>315</v>
      </c>
      <c r="C797">
        <v>795</v>
      </c>
      <c r="D797">
        <v>1.533646862118907</v>
      </c>
      <c r="E797">
        <v>136.60883041253248</v>
      </c>
      <c r="F797">
        <v>0</v>
      </c>
    </row>
    <row r="798" spans="1:6">
      <c r="A798" t="s">
        <v>7</v>
      </c>
      <c r="B798">
        <v>316</v>
      </c>
      <c r="C798">
        <v>796</v>
      </c>
      <c r="D798">
        <v>1.533646862118907</v>
      </c>
      <c r="E798">
        <v>136.59565684914892</v>
      </c>
      <c r="F798">
        <v>0</v>
      </c>
    </row>
    <row r="799" spans="1:6">
      <c r="A799" t="s">
        <v>7</v>
      </c>
      <c r="B799">
        <v>317</v>
      </c>
      <c r="C799">
        <v>797</v>
      </c>
      <c r="D799">
        <v>1.533646862118907</v>
      </c>
      <c r="E799">
        <v>136.58327872104363</v>
      </c>
      <c r="F799">
        <v>0</v>
      </c>
    </row>
    <row r="800" spans="1:6">
      <c r="A800" t="s">
        <v>7</v>
      </c>
      <c r="B800">
        <v>318</v>
      </c>
      <c r="C800">
        <v>798</v>
      </c>
      <c r="D800">
        <v>1.533646862118907</v>
      </c>
      <c r="E800">
        <v>136.57168007884374</v>
      </c>
      <c r="F800">
        <v>0</v>
      </c>
    </row>
    <row r="801" spans="1:6">
      <c r="A801" t="s">
        <v>7</v>
      </c>
      <c r="B801">
        <v>319</v>
      </c>
      <c r="C801">
        <v>799</v>
      </c>
      <c r="D801">
        <v>1.533646862118907</v>
      </c>
      <c r="E801">
        <v>136.56084521676013</v>
      </c>
      <c r="F801">
        <v>0</v>
      </c>
    </row>
    <row r="802" spans="1:6">
      <c r="A802" t="s">
        <v>7</v>
      </c>
      <c r="B802">
        <v>320</v>
      </c>
      <c r="C802">
        <v>800</v>
      </c>
      <c r="D802">
        <v>1.533646862118907</v>
      </c>
      <c r="E802">
        <v>136.55075866966092</v>
      </c>
      <c r="F802">
        <v>0</v>
      </c>
    </row>
    <row r="803" spans="1:6">
      <c r="A803" t="s">
        <v>7</v>
      </c>
      <c r="B803">
        <v>321</v>
      </c>
      <c r="C803">
        <v>801</v>
      </c>
      <c r="D803">
        <v>1.533646862118907</v>
      </c>
      <c r="E803">
        <v>136.54140521016174</v>
      </c>
      <c r="F803">
        <v>0</v>
      </c>
    </row>
    <row r="804" spans="1:6">
      <c r="A804" t="s">
        <v>7</v>
      </c>
      <c r="B804">
        <v>322</v>
      </c>
      <c r="C804">
        <v>802</v>
      </c>
      <c r="D804">
        <v>1.533646862118907</v>
      </c>
      <c r="E804">
        <v>136.53276984573347</v>
      </c>
      <c r="F804">
        <v>0</v>
      </c>
    </row>
    <row r="805" spans="1:6">
      <c r="A805" t="s">
        <v>7</v>
      </c>
      <c r="B805">
        <v>323</v>
      </c>
      <c r="C805">
        <v>803</v>
      </c>
      <c r="D805">
        <v>1.533646862118907</v>
      </c>
      <c r="E805">
        <v>136.52483781582777</v>
      </c>
      <c r="F805">
        <v>0</v>
      </c>
    </row>
    <row r="806" spans="1:6">
      <c r="A806" t="s">
        <v>7</v>
      </c>
      <c r="B806">
        <v>324</v>
      </c>
      <c r="C806">
        <v>804</v>
      </c>
      <c r="D806">
        <v>1.533646862118907</v>
      </c>
      <c r="E806">
        <v>136.517594589021</v>
      </c>
      <c r="F806">
        <v>0</v>
      </c>
    </row>
    <row r="807" spans="1:6">
      <c r="A807" t="s">
        <v>7</v>
      </c>
      <c r="B807">
        <v>325</v>
      </c>
      <c r="C807">
        <v>805</v>
      </c>
      <c r="D807">
        <v>1.533646862118907</v>
      </c>
      <c r="E807">
        <v>136.5110258601774</v>
      </c>
      <c r="F807">
        <v>0</v>
      </c>
    </row>
    <row r="808" spans="1:6">
      <c r="A808" t="s">
        <v>7</v>
      </c>
      <c r="B808">
        <v>326</v>
      </c>
      <c r="C808">
        <v>806</v>
      </c>
      <c r="D808">
        <v>1.533646862118907</v>
      </c>
      <c r="E808">
        <v>136.50511754763133</v>
      </c>
      <c r="F808">
        <v>0</v>
      </c>
    </row>
    <row r="809" spans="1:6">
      <c r="A809" t="s">
        <v>7</v>
      </c>
      <c r="B809">
        <v>327</v>
      </c>
      <c r="C809">
        <v>807</v>
      </c>
      <c r="D809">
        <v>1.533646862118907</v>
      </c>
      <c r="E809">
        <v>136.49985579038952</v>
      </c>
      <c r="F809">
        <v>0</v>
      </c>
    </row>
    <row r="810" spans="1:6">
      <c r="A810" t="s">
        <v>7</v>
      </c>
      <c r="B810">
        <v>328</v>
      </c>
      <c r="C810">
        <v>808</v>
      </c>
      <c r="D810">
        <v>1.533646862118907</v>
      </c>
      <c r="E810">
        <v>136.49522694535361</v>
      </c>
      <c r="F810">
        <v>0</v>
      </c>
    </row>
    <row r="811" spans="1:6">
      <c r="A811" t="s">
        <v>7</v>
      </c>
      <c r="B811">
        <v>329</v>
      </c>
      <c r="C811">
        <v>809</v>
      </c>
      <c r="D811">
        <v>1.533646862118907</v>
      </c>
      <c r="E811">
        <v>136.4912175845632</v>
      </c>
      <c r="F811">
        <v>0</v>
      </c>
    </row>
    <row r="812" spans="1:6">
      <c r="A812" t="s">
        <v>7</v>
      </c>
      <c r="B812">
        <v>330</v>
      </c>
      <c r="C812">
        <v>810</v>
      </c>
      <c r="D812">
        <v>1.533646862118907</v>
      </c>
      <c r="E812">
        <v>136.48781449246007</v>
      </c>
      <c r="F812">
        <v>0</v>
      </c>
    </row>
    <row r="813" spans="1:6">
      <c r="A813" t="s">
        <v>7</v>
      </c>
      <c r="B813">
        <v>331</v>
      </c>
      <c r="C813">
        <v>811</v>
      </c>
      <c r="D813">
        <v>1.533646862118907</v>
      </c>
      <c r="E813">
        <v>136.48500466317347</v>
      </c>
      <c r="F813">
        <v>0</v>
      </c>
    </row>
    <row r="814" spans="1:6">
      <c r="A814" t="s">
        <v>7</v>
      </c>
      <c r="B814">
        <v>332</v>
      </c>
      <c r="C814">
        <v>812</v>
      </c>
      <c r="D814">
        <v>1.533646862118907</v>
      </c>
      <c r="E814">
        <v>136.48277529782723</v>
      </c>
      <c r="F814">
        <v>0</v>
      </c>
    </row>
    <row r="815" spans="1:6">
      <c r="A815" t="s">
        <v>7</v>
      </c>
      <c r="B815">
        <v>333</v>
      </c>
      <c r="C815">
        <v>813</v>
      </c>
      <c r="D815">
        <v>1.533646862118907</v>
      </c>
      <c r="E815">
        <v>136.48111380186879</v>
      </c>
      <c r="F815">
        <v>0</v>
      </c>
    </row>
    <row r="816" spans="1:6">
      <c r="A816" t="s">
        <v>7</v>
      </c>
      <c r="B816">
        <v>334</v>
      </c>
      <c r="C816">
        <v>814</v>
      </c>
      <c r="D816">
        <v>1.533646862118907</v>
      </c>
      <c r="E816">
        <v>136.48000778242007</v>
      </c>
      <c r="F816">
        <v>0</v>
      </c>
    </row>
    <row r="817" spans="1:6">
      <c r="A817" t="s">
        <v>7</v>
      </c>
      <c r="B817">
        <v>335</v>
      </c>
      <c r="C817">
        <v>815</v>
      </c>
      <c r="D817">
        <v>1.533646862118907</v>
      </c>
      <c r="E817">
        <v>136.47944504565109</v>
      </c>
      <c r="F817">
        <v>0</v>
      </c>
    </row>
    <row r="818" spans="1:6">
      <c r="A818" t="s">
        <v>7</v>
      </c>
      <c r="B818">
        <v>336</v>
      </c>
      <c r="C818">
        <v>816</v>
      </c>
      <c r="D818">
        <v>1.533646862118907</v>
      </c>
      <c r="E818">
        <v>136.47941359479077</v>
      </c>
      <c r="F818">
        <v>0</v>
      </c>
    </row>
    <row r="819" spans="1:6">
      <c r="A819" t="s">
        <v>7</v>
      </c>
      <c r="B819">
        <v>337</v>
      </c>
      <c r="C819">
        <v>817</v>
      </c>
      <c r="D819">
        <v>1.533646862118907</v>
      </c>
      <c r="E819">
        <v>136.47990163848883</v>
      </c>
      <c r="F819">
        <v>0</v>
      </c>
    </row>
    <row r="820" spans="1:6">
      <c r="A820" t="s">
        <v>7</v>
      </c>
      <c r="B820">
        <v>338</v>
      </c>
      <c r="C820">
        <v>818</v>
      </c>
      <c r="D820">
        <v>1.533646862118907</v>
      </c>
      <c r="E820">
        <v>136.48089760302784</v>
      </c>
      <c r="F820">
        <v>0</v>
      </c>
    </row>
    <row r="821" spans="1:6">
      <c r="A821" t="s">
        <v>7</v>
      </c>
      <c r="B821">
        <v>339</v>
      </c>
      <c r="C821">
        <v>819</v>
      </c>
      <c r="D821">
        <v>1.533646862118907</v>
      </c>
      <c r="E821">
        <v>136.48239013197019</v>
      </c>
      <c r="F821">
        <v>0</v>
      </c>
    </row>
    <row r="822" spans="1:6">
      <c r="A822" t="s">
        <v>7</v>
      </c>
      <c r="B822">
        <v>340</v>
      </c>
      <c r="C822">
        <v>820</v>
      </c>
      <c r="D822">
        <v>1.533646862118907</v>
      </c>
      <c r="E822">
        <v>136.48436807772811</v>
      </c>
      <c r="F822">
        <v>0</v>
      </c>
    </row>
    <row r="823" spans="1:6">
      <c r="A823" t="s">
        <v>7</v>
      </c>
      <c r="B823">
        <v>341</v>
      </c>
      <c r="C823">
        <v>821</v>
      </c>
      <c r="D823">
        <v>1.533646862118907</v>
      </c>
      <c r="E823">
        <v>136.48682049165768</v>
      </c>
      <c r="F823">
        <v>0</v>
      </c>
    </row>
    <row r="824" spans="1:6">
      <c r="A824" t="s">
        <v>7</v>
      </c>
      <c r="B824">
        <v>342</v>
      </c>
      <c r="C824">
        <v>822</v>
      </c>
      <c r="D824">
        <v>1.533646862118907</v>
      </c>
      <c r="E824">
        <v>136.48973661494347</v>
      </c>
      <c r="F824">
        <v>0</v>
      </c>
    </row>
    <row r="825" spans="1:6">
      <c r="A825" t="s">
        <v>7</v>
      </c>
      <c r="B825">
        <v>343</v>
      </c>
      <c r="C825">
        <v>823</v>
      </c>
      <c r="D825">
        <v>1.533646862118907</v>
      </c>
      <c r="E825">
        <v>136.49310587080183</v>
      </c>
      <c r="F825">
        <v>0</v>
      </c>
    </row>
    <row r="826" spans="1:6">
      <c r="A826" t="s">
        <v>7</v>
      </c>
      <c r="B826">
        <v>344</v>
      </c>
      <c r="C826">
        <v>824</v>
      </c>
      <c r="D826">
        <v>1.533646862118907</v>
      </c>
      <c r="E826">
        <v>136.49691785797668</v>
      </c>
      <c r="F826">
        <v>0</v>
      </c>
    </row>
    <row r="827" spans="1:6">
      <c r="A827" t="s">
        <v>7</v>
      </c>
      <c r="B827">
        <v>345</v>
      </c>
      <c r="C827">
        <v>825</v>
      </c>
      <c r="D827">
        <v>1.533646862118907</v>
      </c>
      <c r="E827">
        <v>136.50116234534306</v>
      </c>
      <c r="F827">
        <v>0</v>
      </c>
    </row>
    <row r="828" spans="1:6">
      <c r="A828" t="s">
        <v>7</v>
      </c>
      <c r="B828">
        <v>346</v>
      </c>
      <c r="C828">
        <v>826</v>
      </c>
      <c r="D828">
        <v>1.533646862118907</v>
      </c>
      <c r="E828">
        <v>136.50582926741072</v>
      </c>
      <c r="F828">
        <v>0</v>
      </c>
    </row>
    <row r="829" spans="1:6">
      <c r="A829" t="s">
        <v>7</v>
      </c>
      <c r="B829">
        <v>347</v>
      </c>
      <c r="C829">
        <v>827</v>
      </c>
      <c r="D829">
        <v>1.533646862118907</v>
      </c>
      <c r="E829">
        <v>136.51090872054166</v>
      </c>
      <c r="F829">
        <v>0</v>
      </c>
    </row>
    <row r="830" spans="1:6">
      <c r="A830" t="s">
        <v>7</v>
      </c>
      <c r="B830">
        <v>348</v>
      </c>
      <c r="C830">
        <v>828</v>
      </c>
      <c r="D830">
        <v>1.533646862118907</v>
      </c>
      <c r="E830">
        <v>136.5163909597251</v>
      </c>
      <c r="F830">
        <v>0</v>
      </c>
    </row>
    <row r="831" spans="1:6">
      <c r="A831" t="s">
        <v>7</v>
      </c>
      <c r="B831">
        <v>349</v>
      </c>
      <c r="C831">
        <v>829</v>
      </c>
      <c r="D831">
        <v>1.533646862118907</v>
      </c>
      <c r="E831">
        <v>136.5222663957843</v>
      </c>
      <c r="F831">
        <v>0</v>
      </c>
    </row>
    <row r="832" spans="1:6">
      <c r="A832" t="s">
        <v>7</v>
      </c>
      <c r="B832">
        <v>350</v>
      </c>
      <c r="C832">
        <v>830</v>
      </c>
      <c r="D832">
        <v>1.533646862118907</v>
      </c>
      <c r="E832">
        <v>136.52852559291429</v>
      </c>
      <c r="F832">
        <v>0</v>
      </c>
    </row>
    <row r="833" spans="1:6">
      <c r="A833" t="s">
        <v>7</v>
      </c>
      <c r="B833">
        <v>351</v>
      </c>
      <c r="C833">
        <v>831</v>
      </c>
      <c r="D833">
        <v>1.533646862118907</v>
      </c>
      <c r="E833">
        <v>136.53515926647177</v>
      </c>
      <c r="F833">
        <v>0</v>
      </c>
    </row>
    <row r="834" spans="1:6">
      <c r="A834" t="s">
        <v>7</v>
      </c>
      <c r="B834">
        <v>352</v>
      </c>
      <c r="C834">
        <v>832</v>
      </c>
      <c r="D834">
        <v>1.533646862118907</v>
      </c>
      <c r="E834">
        <v>136.54215828095462</v>
      </c>
      <c r="F834">
        <v>0</v>
      </c>
    </row>
    <row r="835" spans="1:6">
      <c r="A835" t="s">
        <v>7</v>
      </c>
      <c r="B835">
        <v>353</v>
      </c>
      <c r="C835">
        <v>833</v>
      </c>
      <c r="D835">
        <v>1.533646862118907</v>
      </c>
      <c r="E835">
        <v>136.54951364812288</v>
      </c>
      <c r="F835">
        <v>0</v>
      </c>
    </row>
    <row r="836" spans="1:6">
      <c r="A836" t="s">
        <v>7</v>
      </c>
      <c r="B836">
        <v>354</v>
      </c>
      <c r="C836">
        <v>834</v>
      </c>
      <c r="D836">
        <v>1.533646862118907</v>
      </c>
      <c r="E836">
        <v>136.55721652522385</v>
      </c>
      <c r="F836">
        <v>0</v>
      </c>
    </row>
    <row r="837" spans="1:6">
      <c r="A837" t="s">
        <v>7</v>
      </c>
      <c r="B837">
        <v>355</v>
      </c>
      <c r="C837">
        <v>835</v>
      </c>
      <c r="D837">
        <v>1.533646862118907</v>
      </c>
      <c r="E837">
        <v>136.5652582132918</v>
      </c>
      <c r="F837">
        <v>0</v>
      </c>
    </row>
    <row r="838" spans="1:6">
      <c r="A838" t="s">
        <v>7</v>
      </c>
      <c r="B838">
        <v>356</v>
      </c>
      <c r="C838">
        <v>836</v>
      </c>
      <c r="D838">
        <v>1.533646862118907</v>
      </c>
      <c r="E838">
        <v>136.57363015550123</v>
      </c>
      <c r="F838">
        <v>0</v>
      </c>
    </row>
    <row r="839" spans="1:6">
      <c r="A839" t="s">
        <v>7</v>
      </c>
      <c r="B839">
        <v>357</v>
      </c>
      <c r="C839">
        <v>837</v>
      </c>
      <c r="D839">
        <v>1.533646862118907</v>
      </c>
      <c r="E839">
        <v>136.58232393555636</v>
      </c>
      <c r="F839">
        <v>0</v>
      </c>
    </row>
    <row r="840" spans="1:6">
      <c r="A840" t="s">
        <v>7</v>
      </c>
      <c r="B840">
        <v>358</v>
      </c>
      <c r="C840">
        <v>838</v>
      </c>
      <c r="D840">
        <v>1.533646862118907</v>
      </c>
      <c r="E840">
        <v>136.5913312761044</v>
      </c>
      <c r="F840">
        <v>0</v>
      </c>
    </row>
    <row r="841" spans="1:6">
      <c r="A841" t="s">
        <v>7</v>
      </c>
      <c r="B841">
        <v>359</v>
      </c>
      <c r="C841">
        <v>839</v>
      </c>
      <c r="D841">
        <v>1.533646862118907</v>
      </c>
      <c r="E841">
        <v>136.60064403716427</v>
      </c>
      <c r="F841">
        <v>0</v>
      </c>
    </row>
    <row r="842" spans="1:6">
      <c r="A842" t="s">
        <v>7</v>
      </c>
      <c r="B842">
        <v>360</v>
      </c>
      <c r="C842">
        <v>840</v>
      </c>
      <c r="D842">
        <v>1.533646862118907</v>
      </c>
      <c r="E842">
        <v>136.61025421456318</v>
      </c>
      <c r="F842">
        <v>0</v>
      </c>
    </row>
    <row r="843" spans="1:6">
      <c r="A843" t="s">
        <v>7</v>
      </c>
      <c r="B843">
        <v>361</v>
      </c>
      <c r="C843">
        <v>841</v>
      </c>
      <c r="D843">
        <v>1.533646862118907</v>
      </c>
      <c r="E843">
        <v>136.62015393837743</v>
      </c>
      <c r="F843">
        <v>0</v>
      </c>
    </row>
    <row r="844" spans="1:6">
      <c r="A844" t="s">
        <v>7</v>
      </c>
      <c r="B844">
        <v>362</v>
      </c>
      <c r="C844">
        <v>842</v>
      </c>
      <c r="D844">
        <v>1.533646862118907</v>
      </c>
      <c r="E844">
        <v>136.63033547137374</v>
      </c>
      <c r="F844">
        <v>0</v>
      </c>
    </row>
    <row r="845" spans="1:6">
      <c r="A845" t="s">
        <v>7</v>
      </c>
      <c r="B845">
        <v>363</v>
      </c>
      <c r="C845">
        <v>843</v>
      </c>
      <c r="D845">
        <v>1.533646862118907</v>
      </c>
      <c r="E845">
        <v>136.64079120744981</v>
      </c>
      <c r="F845">
        <v>0</v>
      </c>
    </row>
    <row r="846" spans="1:6">
      <c r="A846" t="s">
        <v>7</v>
      </c>
      <c r="B846">
        <v>364</v>
      </c>
      <c r="C846">
        <v>844</v>
      </c>
      <c r="D846">
        <v>1.533646862118907</v>
      </c>
      <c r="E846">
        <v>136.65151367007275</v>
      </c>
      <c r="F846">
        <v>0</v>
      </c>
    </row>
    <row r="847" spans="1:6">
      <c r="A847" t="s">
        <v>7</v>
      </c>
      <c r="B847">
        <v>365</v>
      </c>
      <c r="C847">
        <v>845</v>
      </c>
      <c r="D847">
        <v>1.533646862118907</v>
      </c>
      <c r="E847">
        <v>136.6624955107151</v>
      </c>
      <c r="F847">
        <v>0</v>
      </c>
    </row>
    <row r="848" spans="1:6">
      <c r="A848" t="s">
        <v>7</v>
      </c>
      <c r="B848">
        <v>366</v>
      </c>
      <c r="C848">
        <v>846</v>
      </c>
      <c r="D848">
        <v>1.533646862118907</v>
      </c>
      <c r="E848">
        <v>136.67372950728898</v>
      </c>
      <c r="F848">
        <v>0</v>
      </c>
    </row>
    <row r="849" spans="1:6">
      <c r="A849" t="s">
        <v>7</v>
      </c>
      <c r="B849">
        <v>367</v>
      </c>
      <c r="C849">
        <v>847</v>
      </c>
      <c r="D849">
        <v>1.533646862118907</v>
      </c>
      <c r="E849">
        <v>136.6852085625784</v>
      </c>
      <c r="F849">
        <v>0</v>
      </c>
    </row>
    <row r="850" spans="1:6">
      <c r="A850" t="s">
        <v>7</v>
      </c>
      <c r="B850">
        <v>368</v>
      </c>
      <c r="C850">
        <v>848</v>
      </c>
      <c r="D850">
        <v>1.533646862118907</v>
      </c>
      <c r="E850">
        <v>136.69692570267071</v>
      </c>
      <c r="F850">
        <v>0</v>
      </c>
    </row>
    <row r="851" spans="1:6">
      <c r="A851" t="s">
        <v>7</v>
      </c>
      <c r="B851">
        <v>369</v>
      </c>
      <c r="C851">
        <v>849</v>
      </c>
      <c r="D851">
        <v>1.533646862118907</v>
      </c>
      <c r="E851">
        <v>136.70887407538822</v>
      </c>
      <c r="F851">
        <v>0</v>
      </c>
    </row>
    <row r="852" spans="1:6">
      <c r="A852" t="s">
        <v>7</v>
      </c>
      <c r="B852">
        <v>370</v>
      </c>
      <c r="C852">
        <v>850</v>
      </c>
      <c r="D852">
        <v>1.533646862118907</v>
      </c>
      <c r="E852">
        <v>136.72104694872061</v>
      </c>
      <c r="F852">
        <v>0</v>
      </c>
    </row>
    <row r="853" spans="1:6">
      <c r="A853" t="s">
        <v>7</v>
      </c>
      <c r="B853">
        <v>371</v>
      </c>
      <c r="C853">
        <v>851</v>
      </c>
      <c r="D853">
        <v>1.533646862118907</v>
      </c>
      <c r="E853">
        <v>136.73343770925968</v>
      </c>
      <c r="F853">
        <v>0</v>
      </c>
    </row>
    <row r="854" spans="1:6">
      <c r="A854" t="s">
        <v>7</v>
      </c>
      <c r="B854">
        <v>372</v>
      </c>
      <c r="C854">
        <v>852</v>
      </c>
      <c r="D854">
        <v>1.533646862118907</v>
      </c>
      <c r="E854">
        <v>136.74603986063707</v>
      </c>
      <c r="F854">
        <v>0</v>
      </c>
    </row>
    <row r="855" spans="1:6">
      <c r="A855" t="s">
        <v>7</v>
      </c>
      <c r="B855">
        <v>373</v>
      </c>
      <c r="C855">
        <v>853</v>
      </c>
      <c r="D855">
        <v>1.533646862118907</v>
      </c>
      <c r="E855">
        <v>136.75884702196637</v>
      </c>
      <c r="F855">
        <v>0</v>
      </c>
    </row>
    <row r="856" spans="1:6">
      <c r="A856" t="s">
        <v>7</v>
      </c>
      <c r="B856">
        <v>374</v>
      </c>
      <c r="C856">
        <v>854</v>
      </c>
      <c r="D856">
        <v>1.533646862118907</v>
      </c>
      <c r="E856">
        <v>136.77185292629025</v>
      </c>
      <c r="F856">
        <v>0</v>
      </c>
    </row>
    <row r="857" spans="1:6">
      <c r="A857" t="s">
        <v>7</v>
      </c>
      <c r="B857">
        <v>375</v>
      </c>
      <c r="C857">
        <v>855</v>
      </c>
      <c r="D857">
        <v>1.533646862118907</v>
      </c>
      <c r="E857">
        <v>136.78505141903386</v>
      </c>
      <c r="F857">
        <v>0</v>
      </c>
    </row>
    <row r="858" spans="1:6">
      <c r="A858" t="s">
        <v>7</v>
      </c>
      <c r="B858">
        <v>376</v>
      </c>
      <c r="C858">
        <v>856</v>
      </c>
      <c r="D858">
        <v>1.533646862118907</v>
      </c>
      <c r="E858">
        <v>136.79843645646557</v>
      </c>
      <c r="F858">
        <v>0</v>
      </c>
    </row>
    <row r="859" spans="1:6">
      <c r="A859" t="s">
        <v>7</v>
      </c>
      <c r="B859">
        <v>377</v>
      </c>
      <c r="C859">
        <v>857</v>
      </c>
      <c r="D859">
        <v>1.533646862118907</v>
      </c>
      <c r="E859">
        <v>136.8120021041654</v>
      </c>
      <c r="F859">
        <v>0</v>
      </c>
    </row>
    <row r="860" spans="1:6">
      <c r="A860" t="s">
        <v>7</v>
      </c>
      <c r="B860">
        <v>378</v>
      </c>
      <c r="C860">
        <v>858</v>
      </c>
      <c r="D860">
        <v>1.533646862118907</v>
      </c>
      <c r="E860">
        <v>136.82574253550263</v>
      </c>
      <c r="F860">
        <v>0</v>
      </c>
    </row>
    <row r="861" spans="1:6">
      <c r="A861" t="s">
        <v>7</v>
      </c>
      <c r="B861">
        <v>379</v>
      </c>
      <c r="C861">
        <v>859</v>
      </c>
      <c r="D861">
        <v>1.533646862118907</v>
      </c>
      <c r="E861">
        <v>136.83965203012252</v>
      </c>
      <c r="F861">
        <v>0</v>
      </c>
    </row>
    <row r="862" spans="1:6">
      <c r="A862" t="s">
        <v>7</v>
      </c>
      <c r="B862">
        <v>380</v>
      </c>
      <c r="C862">
        <v>860</v>
      </c>
      <c r="D862">
        <v>1.533646862118907</v>
      </c>
      <c r="E862">
        <v>136.85372497244387</v>
      </c>
      <c r="F862">
        <v>0</v>
      </c>
    </row>
    <row r="863" spans="1:6">
      <c r="A863" t="s">
        <v>7</v>
      </c>
      <c r="B863">
        <v>381</v>
      </c>
      <c r="C863">
        <v>861</v>
      </c>
      <c r="D863">
        <v>1.533646862118907</v>
      </c>
      <c r="E863">
        <v>136.86795585016699</v>
      </c>
      <c r="F863">
        <v>0</v>
      </c>
    </row>
    <row r="864" spans="1:6">
      <c r="A864" t="s">
        <v>7</v>
      </c>
      <c r="B864">
        <v>382</v>
      </c>
      <c r="C864">
        <v>862</v>
      </c>
      <c r="D864">
        <v>1.533646862118907</v>
      </c>
      <c r="E864">
        <v>136.88233925279337</v>
      </c>
      <c r="F864">
        <v>0</v>
      </c>
    </row>
    <row r="865" spans="1:6">
      <c r="A865" t="s">
        <v>7</v>
      </c>
      <c r="B865">
        <v>383</v>
      </c>
      <c r="C865">
        <v>863</v>
      </c>
      <c r="D865">
        <v>1.533646862118907</v>
      </c>
      <c r="E865">
        <v>136.89686987015725</v>
      </c>
      <c r="F865">
        <v>0</v>
      </c>
    </row>
    <row r="866" spans="1:6">
      <c r="A866" t="s">
        <v>7</v>
      </c>
      <c r="B866">
        <v>384</v>
      </c>
      <c r="C866">
        <v>864</v>
      </c>
      <c r="D866">
        <v>1.533646862118907</v>
      </c>
      <c r="E866">
        <v>136.91154249096979</v>
      </c>
      <c r="F866">
        <v>0</v>
      </c>
    </row>
    <row r="867" spans="1:6">
      <c r="A867" t="s">
        <v>7</v>
      </c>
      <c r="B867">
        <v>385</v>
      </c>
      <c r="C867">
        <v>865</v>
      </c>
      <c r="D867">
        <v>1.533646862118907</v>
      </c>
      <c r="E867">
        <v>136.92635200137579</v>
      </c>
      <c r="F867">
        <v>0</v>
      </c>
    </row>
    <row r="868" spans="1:6">
      <c r="A868" t="s">
        <v>7</v>
      </c>
      <c r="B868">
        <v>386</v>
      </c>
      <c r="C868">
        <v>866</v>
      </c>
      <c r="D868">
        <v>1.533646862118907</v>
      </c>
      <c r="E868">
        <v>136.94129338352408</v>
      </c>
      <c r="F868">
        <v>0</v>
      </c>
    </row>
    <row r="869" spans="1:6">
      <c r="A869" t="s">
        <v>7</v>
      </c>
      <c r="B869">
        <v>387</v>
      </c>
      <c r="C869">
        <v>867</v>
      </c>
      <c r="D869">
        <v>1.533646862118907</v>
      </c>
      <c r="E869">
        <v>136.95636171415117</v>
      </c>
      <c r="F869">
        <v>0</v>
      </c>
    </row>
    <row r="870" spans="1:6">
      <c r="A870" t="s">
        <v>7</v>
      </c>
      <c r="B870">
        <v>388</v>
      </c>
      <c r="C870">
        <v>868</v>
      </c>
      <c r="D870">
        <v>1.533646862118907</v>
      </c>
      <c r="E870">
        <v>136.97155216317867</v>
      </c>
      <c r="F870">
        <v>0</v>
      </c>
    </row>
    <row r="871" spans="1:6">
      <c r="A871" t="s">
        <v>7</v>
      </c>
      <c r="B871">
        <v>389</v>
      </c>
      <c r="C871">
        <v>869</v>
      </c>
      <c r="D871">
        <v>1.533646862118907</v>
      </c>
      <c r="E871">
        <v>136.98685999232529</v>
      </c>
      <c r="F871">
        <v>0</v>
      </c>
    </row>
    <row r="872" spans="1:6">
      <c r="A872" t="s">
        <v>7</v>
      </c>
      <c r="B872">
        <v>390</v>
      </c>
      <c r="C872">
        <v>870</v>
      </c>
      <c r="D872">
        <v>1.533646862118907</v>
      </c>
      <c r="E872">
        <v>137.00228055373262</v>
      </c>
      <c r="F872">
        <v>0</v>
      </c>
    </row>
    <row r="873" spans="1:6">
      <c r="A873" t="s">
        <v>7</v>
      </c>
      <c r="B873">
        <v>391</v>
      </c>
      <c r="C873">
        <v>871</v>
      </c>
      <c r="D873">
        <v>1.533646862118907</v>
      </c>
      <c r="E873">
        <v>137.01780928860566</v>
      </c>
      <c r="F873">
        <v>0</v>
      </c>
    </row>
    <row r="874" spans="1:6">
      <c r="A874" t="s">
        <v>7</v>
      </c>
      <c r="B874">
        <v>392</v>
      </c>
      <c r="C874">
        <v>872</v>
      </c>
      <c r="D874">
        <v>1.533646862118907</v>
      </c>
      <c r="E874">
        <v>137.03344172586819</v>
      </c>
      <c r="F874">
        <v>0</v>
      </c>
    </row>
    <row r="875" spans="1:6">
      <c r="A875" t="s">
        <v>7</v>
      </c>
      <c r="B875">
        <v>393</v>
      </c>
      <c r="C875">
        <v>873</v>
      </c>
      <c r="D875">
        <v>1.533646862118907</v>
      </c>
      <c r="E875">
        <v>137.04917348083251</v>
      </c>
      <c r="F875">
        <v>0</v>
      </c>
    </row>
    <row r="876" spans="1:6">
      <c r="A876" t="s">
        <v>7</v>
      </c>
      <c r="B876">
        <v>394</v>
      </c>
      <c r="C876">
        <v>874</v>
      </c>
      <c r="D876">
        <v>1.533646862118907</v>
      </c>
      <c r="E876">
        <v>137.06500025388448</v>
      </c>
      <c r="F876">
        <v>0</v>
      </c>
    </row>
    <row r="877" spans="1:6">
      <c r="A877" t="s">
        <v>7</v>
      </c>
      <c r="B877">
        <v>395</v>
      </c>
      <c r="C877">
        <v>875</v>
      </c>
      <c r="D877">
        <v>1.533646862118907</v>
      </c>
      <c r="E877">
        <v>137.08091782918328</v>
      </c>
      <c r="F877">
        <v>0</v>
      </c>
    </row>
    <row r="878" spans="1:6">
      <c r="A878" t="s">
        <v>7</v>
      </c>
      <c r="B878">
        <v>396</v>
      </c>
      <c r="C878">
        <v>876</v>
      </c>
      <c r="D878">
        <v>1.533646862118907</v>
      </c>
      <c r="E878">
        <v>137.09692207337628</v>
      </c>
      <c r="F878">
        <v>0</v>
      </c>
    </row>
    <row r="879" spans="1:6">
      <c r="A879" t="s">
        <v>7</v>
      </c>
      <c r="B879">
        <v>397</v>
      </c>
      <c r="C879">
        <v>877</v>
      </c>
      <c r="D879">
        <v>1.533646862118907</v>
      </c>
      <c r="E879">
        <v>137.11300893432897</v>
      </c>
      <c r="F879">
        <v>0</v>
      </c>
    </row>
    <row r="880" spans="1:6">
      <c r="A880" t="s">
        <v>7</v>
      </c>
      <c r="B880">
        <v>398</v>
      </c>
      <c r="C880">
        <v>878</v>
      </c>
      <c r="D880">
        <v>1.533646862118907</v>
      </c>
      <c r="E880">
        <v>137.1291744398701</v>
      </c>
      <c r="F880">
        <v>0</v>
      </c>
    </row>
    <row r="881" spans="1:6">
      <c r="A881" t="s">
        <v>7</v>
      </c>
      <c r="B881">
        <v>399</v>
      </c>
      <c r="C881">
        <v>879</v>
      </c>
      <c r="D881">
        <v>1.533646862118907</v>
      </c>
      <c r="E881">
        <v>137.14541469655174</v>
      </c>
      <c r="F881">
        <v>0</v>
      </c>
    </row>
    <row r="882" spans="1:6">
      <c r="A882" t="s">
        <v>7</v>
      </c>
      <c r="B882">
        <v>400</v>
      </c>
      <c r="C882">
        <v>880</v>
      </c>
      <c r="D882">
        <v>1.533646862118907</v>
      </c>
      <c r="E882">
        <v>137.16172588842448</v>
      </c>
      <c r="F882">
        <v>0</v>
      </c>
    </row>
    <row r="883" spans="1:6">
      <c r="A883" t="s">
        <v>7</v>
      </c>
      <c r="B883">
        <v>401</v>
      </c>
      <c r="C883">
        <v>881</v>
      </c>
      <c r="D883">
        <v>1.533646862118907</v>
      </c>
      <c r="E883">
        <v>137.17810427582791</v>
      </c>
      <c r="F883">
        <v>0</v>
      </c>
    </row>
    <row r="884" spans="1:6">
      <c r="A884" t="s">
        <v>7</v>
      </c>
      <c r="B884">
        <v>402</v>
      </c>
      <c r="C884">
        <v>882</v>
      </c>
      <c r="D884">
        <v>1.533646862118907</v>
      </c>
      <c r="E884">
        <v>137.19454619419574</v>
      </c>
      <c r="F884">
        <v>0</v>
      </c>
    </row>
    <row r="885" spans="1:6">
      <c r="A885" t="s">
        <v>7</v>
      </c>
      <c r="B885">
        <v>403</v>
      </c>
      <c r="C885">
        <v>883</v>
      </c>
      <c r="D885">
        <v>1.533646862118907</v>
      </c>
      <c r="E885">
        <v>137.21104805287641</v>
      </c>
      <c r="F885">
        <v>0</v>
      </c>
    </row>
    <row r="886" spans="1:6">
      <c r="A886" t="s">
        <v>7</v>
      </c>
      <c r="B886">
        <v>404</v>
      </c>
      <c r="C886">
        <v>884</v>
      </c>
      <c r="D886">
        <v>1.533646862118907</v>
      </c>
      <c r="E886">
        <v>137.22760633396803</v>
      </c>
      <c r="F886">
        <v>0</v>
      </c>
    </row>
    <row r="887" spans="1:6">
      <c r="A887" t="s">
        <v>7</v>
      </c>
      <c r="B887">
        <v>405</v>
      </c>
      <c r="C887">
        <v>885</v>
      </c>
      <c r="D887">
        <v>1.533646862118907</v>
      </c>
      <c r="E887">
        <v>137.24421759116888</v>
      </c>
      <c r="F887">
        <v>0</v>
      </c>
    </row>
    <row r="888" spans="1:6">
      <c r="A888" t="s">
        <v>7</v>
      </c>
      <c r="B888">
        <v>406</v>
      </c>
      <c r="C888">
        <v>886</v>
      </c>
      <c r="D888">
        <v>1.533646862118907</v>
      </c>
      <c r="E888">
        <v>137.26087844864216</v>
      </c>
      <c r="F888">
        <v>0</v>
      </c>
    </row>
    <row r="889" spans="1:6">
      <c r="A889" t="s">
        <v>7</v>
      </c>
      <c r="B889">
        <v>407</v>
      </c>
      <c r="C889">
        <v>887</v>
      </c>
      <c r="D889">
        <v>1.533646862118907</v>
      </c>
      <c r="E889">
        <v>137.27758559989579</v>
      </c>
      <c r="F889">
        <v>0</v>
      </c>
    </row>
    <row r="890" spans="1:6">
      <c r="A890" t="s">
        <v>7</v>
      </c>
      <c r="B890">
        <v>408</v>
      </c>
      <c r="C890">
        <v>888</v>
      </c>
      <c r="D890">
        <v>1.533646862118907</v>
      </c>
      <c r="E890">
        <v>137.29433580667657</v>
      </c>
      <c r="F890">
        <v>0</v>
      </c>
    </row>
    <row r="891" spans="1:6">
      <c r="A891" t="s">
        <v>7</v>
      </c>
      <c r="B891">
        <v>409</v>
      </c>
      <c r="C891">
        <v>889</v>
      </c>
      <c r="D891">
        <v>1.533646862118907</v>
      </c>
      <c r="E891">
        <v>137.31112589787909</v>
      </c>
      <c r="F891">
        <v>0</v>
      </c>
    </row>
    <row r="892" spans="1:6">
      <c r="A892" t="s">
        <v>7</v>
      </c>
      <c r="B892">
        <v>410</v>
      </c>
      <c r="C892">
        <v>890</v>
      </c>
      <c r="D892">
        <v>1.533646862118907</v>
      </c>
      <c r="E892">
        <v>137.32795276846915</v>
      </c>
      <c r="F892">
        <v>0</v>
      </c>
    </row>
    <row r="893" spans="1:6">
      <c r="A893" t="s">
        <v>7</v>
      </c>
      <c r="B893">
        <v>411</v>
      </c>
      <c r="C893">
        <v>891</v>
      </c>
      <c r="D893">
        <v>1.533646862118907</v>
      </c>
      <c r="E893">
        <v>137.34481337842107</v>
      </c>
      <c r="F893">
        <v>0</v>
      </c>
    </row>
    <row r="894" spans="1:6">
      <c r="A894" t="s">
        <v>7</v>
      </c>
      <c r="B894">
        <v>412</v>
      </c>
      <c r="C894">
        <v>892</v>
      </c>
      <c r="D894">
        <v>1.533646862118907</v>
      </c>
      <c r="E894">
        <v>137.36170475166981</v>
      </c>
      <c r="F894">
        <v>0</v>
      </c>
    </row>
    <row r="895" spans="1:6">
      <c r="A895" t="s">
        <v>7</v>
      </c>
      <c r="B895">
        <v>413</v>
      </c>
      <c r="C895">
        <v>893</v>
      </c>
      <c r="D895">
        <v>1.533646862118907</v>
      </c>
      <c r="E895">
        <v>137.37862397507686</v>
      </c>
      <c r="F895">
        <v>0</v>
      </c>
    </row>
    <row r="896" spans="1:6">
      <c r="A896" t="s">
        <v>7</v>
      </c>
      <c r="B896">
        <v>414</v>
      </c>
      <c r="C896">
        <v>894</v>
      </c>
      <c r="D896">
        <v>1.533646862118907</v>
      </c>
      <c r="E896">
        <v>137.39556819741003</v>
      </c>
      <c r="F896">
        <v>0</v>
      </c>
    </row>
    <row r="897" spans="1:6">
      <c r="A897" t="s">
        <v>7</v>
      </c>
      <c r="B897">
        <v>415</v>
      </c>
      <c r="C897">
        <v>895</v>
      </c>
      <c r="D897">
        <v>1.533646862118907</v>
      </c>
      <c r="E897">
        <v>137.41253462833745</v>
      </c>
      <c r="F897">
        <v>0</v>
      </c>
    </row>
    <row r="898" spans="1:6">
      <c r="A898" t="s">
        <v>7</v>
      </c>
      <c r="B898">
        <v>416</v>
      </c>
      <c r="C898">
        <v>896</v>
      </c>
      <c r="D898">
        <v>1.533646862118907</v>
      </c>
      <c r="E898">
        <v>137.42952053743502</v>
      </c>
      <c r="F898">
        <v>0</v>
      </c>
    </row>
    <row r="899" spans="1:6">
      <c r="A899" t="s">
        <v>7</v>
      </c>
      <c r="B899">
        <v>417</v>
      </c>
      <c r="C899">
        <v>897</v>
      </c>
      <c r="D899">
        <v>1.533646862118907</v>
      </c>
      <c r="E899">
        <v>137.44652325320769</v>
      </c>
      <c r="F899">
        <v>0</v>
      </c>
    </row>
    <row r="900" spans="1:6">
      <c r="A900" t="s">
        <v>7</v>
      </c>
      <c r="B900">
        <v>418</v>
      </c>
      <c r="C900">
        <v>898</v>
      </c>
      <c r="D900">
        <v>1.533646862118907</v>
      </c>
      <c r="E900">
        <v>137.46354016212399</v>
      </c>
      <c r="F900">
        <v>0</v>
      </c>
    </row>
    <row r="901" spans="1:6">
      <c r="A901" t="s">
        <v>7</v>
      </c>
      <c r="B901">
        <v>419</v>
      </c>
      <c r="C901">
        <v>899</v>
      </c>
      <c r="D901">
        <v>1.533646862118907</v>
      </c>
      <c r="E901">
        <v>137.48056870766428</v>
      </c>
      <c r="F901">
        <v>0</v>
      </c>
    </row>
    <row r="902" spans="1:6">
      <c r="A902" t="s">
        <v>7</v>
      </c>
      <c r="B902">
        <v>420</v>
      </c>
      <c r="C902">
        <v>900</v>
      </c>
      <c r="D902">
        <v>1.533646862118907</v>
      </c>
      <c r="E902">
        <v>137.49760638938187</v>
      </c>
      <c r="F902">
        <v>0</v>
      </c>
    </row>
    <row r="903" spans="1:6">
      <c r="A903" t="s">
        <v>7</v>
      </c>
      <c r="B903">
        <v>421</v>
      </c>
      <c r="C903">
        <v>901</v>
      </c>
      <c r="D903">
        <v>1.533646862118907</v>
      </c>
      <c r="E903">
        <v>137.51465076197752</v>
      </c>
      <c r="F903">
        <v>0</v>
      </c>
    </row>
    <row r="904" spans="1:6">
      <c r="A904" t="s">
        <v>7</v>
      </c>
      <c r="B904">
        <v>422</v>
      </c>
      <c r="C904">
        <v>902</v>
      </c>
      <c r="D904">
        <v>1.533646862118907</v>
      </c>
      <c r="E904">
        <v>137.5316994343867</v>
      </c>
      <c r="F904">
        <v>0</v>
      </c>
    </row>
    <row r="905" spans="1:6">
      <c r="A905" t="s">
        <v>7</v>
      </c>
      <c r="B905">
        <v>423</v>
      </c>
      <c r="C905">
        <v>903</v>
      </c>
      <c r="D905">
        <v>1.533646862118907</v>
      </c>
      <c r="E905">
        <v>137.5487500688798</v>
      </c>
      <c r="F905">
        <v>0</v>
      </c>
    </row>
    <row r="906" spans="1:6">
      <c r="A906" t="s">
        <v>7</v>
      </c>
      <c r="B906">
        <v>424</v>
      </c>
      <c r="C906">
        <v>904</v>
      </c>
      <c r="D906">
        <v>1.533646862118907</v>
      </c>
      <c r="E906">
        <v>137.56580038017492</v>
      </c>
      <c r="F906">
        <v>0</v>
      </c>
    </row>
    <row r="907" spans="1:6">
      <c r="A907" t="s">
        <v>7</v>
      </c>
      <c r="B907">
        <v>425</v>
      </c>
      <c r="C907">
        <v>905</v>
      </c>
      <c r="D907">
        <v>1.533646862118907</v>
      </c>
      <c r="E907">
        <v>137.58284813456353</v>
      </c>
      <c r="F907">
        <v>0</v>
      </c>
    </row>
    <row r="908" spans="1:6">
      <c r="A908" t="s">
        <v>7</v>
      </c>
      <c r="B908">
        <v>426</v>
      </c>
      <c r="C908">
        <v>906</v>
      </c>
      <c r="D908">
        <v>1.533646862118907</v>
      </c>
      <c r="E908">
        <v>137.59989114904809</v>
      </c>
      <c r="F908">
        <v>0</v>
      </c>
    </row>
    <row r="909" spans="1:6">
      <c r="A909" t="s">
        <v>7</v>
      </c>
      <c r="B909">
        <v>427</v>
      </c>
      <c r="C909">
        <v>907</v>
      </c>
      <c r="D909">
        <v>1.533646862118907</v>
      </c>
      <c r="E909">
        <v>137.6169272904923</v>
      </c>
      <c r="F909">
        <v>0</v>
      </c>
    </row>
    <row r="910" spans="1:6">
      <c r="A910" t="s">
        <v>7</v>
      </c>
      <c r="B910">
        <v>428</v>
      </c>
      <c r="C910">
        <v>908</v>
      </c>
      <c r="D910">
        <v>1.533646862118907</v>
      </c>
      <c r="E910">
        <v>137.63395447478334</v>
      </c>
      <c r="F910">
        <v>0</v>
      </c>
    </row>
    <row r="911" spans="1:6">
      <c r="A911" t="s">
        <v>7</v>
      </c>
      <c r="B911">
        <v>429</v>
      </c>
      <c r="C911">
        <v>909</v>
      </c>
      <c r="D911">
        <v>1.533646862118907</v>
      </c>
      <c r="E911">
        <v>137.65097066600606</v>
      </c>
      <c r="F911">
        <v>0</v>
      </c>
    </row>
    <row r="912" spans="1:6">
      <c r="A912" t="s">
        <v>7</v>
      </c>
      <c r="B912">
        <v>430</v>
      </c>
      <c r="C912">
        <v>910</v>
      </c>
      <c r="D912">
        <v>1.533646862118907</v>
      </c>
      <c r="E912">
        <v>137.66797387562946</v>
      </c>
      <c r="F912">
        <v>0</v>
      </c>
    </row>
    <row r="913" spans="1:6">
      <c r="A913" t="s">
        <v>7</v>
      </c>
      <c r="B913">
        <v>431</v>
      </c>
      <c r="C913">
        <v>911</v>
      </c>
      <c r="D913">
        <v>1.533646862118907</v>
      </c>
      <c r="E913">
        <v>137.68496216170411</v>
      </c>
      <c r="F913">
        <v>0</v>
      </c>
    </row>
    <row r="914" spans="1:6">
      <c r="A914" t="s">
        <v>7</v>
      </c>
      <c r="B914">
        <v>432</v>
      </c>
      <c r="C914">
        <v>912</v>
      </c>
      <c r="D914">
        <v>1.533646862118907</v>
      </c>
      <c r="E914">
        <v>137.70193362807197</v>
      </c>
      <c r="F914">
        <v>0</v>
      </c>
    </row>
    <row r="915" spans="1:6">
      <c r="A915" t="s">
        <v>7</v>
      </c>
      <c r="B915">
        <v>433</v>
      </c>
      <c r="C915">
        <v>913</v>
      </c>
      <c r="D915">
        <v>1.533646862118907</v>
      </c>
      <c r="E915">
        <v>137.71888642358724</v>
      </c>
      <c r="F915">
        <v>0</v>
      </c>
    </row>
    <row r="916" spans="1:6">
      <c r="A916" t="s">
        <v>7</v>
      </c>
      <c r="B916">
        <v>434</v>
      </c>
      <c r="C916">
        <v>914</v>
      </c>
      <c r="D916">
        <v>1.533646862118907</v>
      </c>
      <c r="E916">
        <v>137.73581874134857</v>
      </c>
      <c r="F916">
        <v>0</v>
      </c>
    </row>
    <row r="917" spans="1:6">
      <c r="A917" t="s">
        <v>7</v>
      </c>
      <c r="B917">
        <v>435</v>
      </c>
      <c r="C917">
        <v>915</v>
      </c>
      <c r="D917">
        <v>1.533646862118907</v>
      </c>
      <c r="E917">
        <v>137.75272881794248</v>
      </c>
      <c r="F917">
        <v>0</v>
      </c>
    </row>
    <row r="918" spans="1:6">
      <c r="A918" t="s">
        <v>7</v>
      </c>
      <c r="B918">
        <v>436</v>
      </c>
      <c r="C918">
        <v>916</v>
      </c>
      <c r="D918">
        <v>1.533646862118907</v>
      </c>
      <c r="E918">
        <v>137.769614932698</v>
      </c>
      <c r="F918">
        <v>0</v>
      </c>
    </row>
    <row r="919" spans="1:6">
      <c r="A919" t="s">
        <v>7</v>
      </c>
      <c r="B919">
        <v>437</v>
      </c>
      <c r="C919">
        <v>917</v>
      </c>
      <c r="D919">
        <v>1.533646862118907</v>
      </c>
      <c r="E919">
        <v>137.78647540695192</v>
      </c>
      <c r="F919">
        <v>0</v>
      </c>
    </row>
    <row r="920" spans="1:6">
      <c r="A920" t="s">
        <v>7</v>
      </c>
      <c r="B920">
        <v>438</v>
      </c>
      <c r="C920">
        <v>918</v>
      </c>
      <c r="D920">
        <v>1.533646862118907</v>
      </c>
      <c r="E920">
        <v>137.80330860332501</v>
      </c>
      <c r="F920">
        <v>0</v>
      </c>
    </row>
    <row r="921" spans="1:6">
      <c r="A921" t="s">
        <v>7</v>
      </c>
      <c r="B921">
        <v>439</v>
      </c>
      <c r="C921">
        <v>919</v>
      </c>
      <c r="D921">
        <v>1.533646862118907</v>
      </c>
      <c r="E921">
        <v>137.82011292500886</v>
      </c>
      <c r="F921">
        <v>0</v>
      </c>
    </row>
    <row r="922" spans="1:6">
      <c r="A922" t="s">
        <v>7</v>
      </c>
      <c r="B922">
        <v>440</v>
      </c>
      <c r="C922">
        <v>920</v>
      </c>
      <c r="D922">
        <v>1.533646862118907</v>
      </c>
      <c r="E922">
        <v>137.83688681506328</v>
      </c>
      <c r="F922">
        <v>0</v>
      </c>
    </row>
    <row r="923" spans="1:6">
      <c r="A923" t="s">
        <v>7</v>
      </c>
      <c r="B923">
        <v>441</v>
      </c>
      <c r="C923">
        <v>921</v>
      </c>
      <c r="D923">
        <v>1.533646862118907</v>
      </c>
      <c r="E923">
        <v>137.85362875572392</v>
      </c>
      <c r="F923">
        <v>0</v>
      </c>
    </row>
    <row r="924" spans="1:6">
      <c r="A924" t="s">
        <v>7</v>
      </c>
      <c r="B924">
        <v>442</v>
      </c>
      <c r="C924">
        <v>922</v>
      </c>
      <c r="D924">
        <v>1.533646862118907</v>
      </c>
      <c r="E924">
        <v>137.87033726772034</v>
      </c>
      <c r="F924">
        <v>0</v>
      </c>
    </row>
    <row r="925" spans="1:6">
      <c r="A925" t="s">
        <v>7</v>
      </c>
      <c r="B925">
        <v>443</v>
      </c>
      <c r="C925">
        <v>923</v>
      </c>
      <c r="D925">
        <v>1.533646862118907</v>
      </c>
      <c r="E925">
        <v>137.88701090960413</v>
      </c>
      <c r="F925">
        <v>0</v>
      </c>
    </row>
    <row r="926" spans="1:6">
      <c r="A926" t="s">
        <v>7</v>
      </c>
      <c r="B926">
        <v>444</v>
      </c>
      <c r="C926">
        <v>924</v>
      </c>
      <c r="D926">
        <v>1.533646862118907</v>
      </c>
      <c r="E926">
        <v>137.90364827708692</v>
      </c>
      <c r="F926">
        <v>0</v>
      </c>
    </row>
    <row r="927" spans="1:6">
      <c r="A927" t="s">
        <v>7</v>
      </c>
      <c r="B927">
        <v>445</v>
      </c>
      <c r="C927">
        <v>925</v>
      </c>
      <c r="D927">
        <v>1.533646862118907</v>
      </c>
      <c r="E927">
        <v>137.92024800238832</v>
      </c>
      <c r="F927">
        <v>0</v>
      </c>
    </row>
    <row r="928" spans="1:6">
      <c r="A928" t="s">
        <v>7</v>
      </c>
      <c r="B928">
        <v>446</v>
      </c>
      <c r="C928">
        <v>926</v>
      </c>
      <c r="D928">
        <v>1.533646862118907</v>
      </c>
      <c r="E928">
        <v>137.93680875359379</v>
      </c>
      <c r="F928">
        <v>0</v>
      </c>
    </row>
    <row r="929" spans="1:6">
      <c r="A929" t="s">
        <v>7</v>
      </c>
      <c r="B929">
        <v>447</v>
      </c>
      <c r="C929">
        <v>927</v>
      </c>
      <c r="D929">
        <v>1.533646862118907</v>
      </c>
      <c r="E929">
        <v>137.95332923402185</v>
      </c>
      <c r="F929">
        <v>0</v>
      </c>
    </row>
    <row r="930" spans="1:6">
      <c r="A930" t="s">
        <v>7</v>
      </c>
      <c r="B930">
        <v>448</v>
      </c>
      <c r="C930">
        <v>928</v>
      </c>
      <c r="D930">
        <v>1.533646862118907</v>
      </c>
      <c r="E930">
        <v>137.96980818160077</v>
      </c>
      <c r="F930">
        <v>0</v>
      </c>
    </row>
    <row r="931" spans="1:6">
      <c r="A931" t="s">
        <v>7</v>
      </c>
      <c r="B931">
        <v>449</v>
      </c>
      <c r="C931">
        <v>929</v>
      </c>
      <c r="D931">
        <v>1.533646862118907</v>
      </c>
      <c r="E931">
        <v>137.986244368255</v>
      </c>
      <c r="F931">
        <v>0</v>
      </c>
    </row>
    <row r="932" spans="1:6">
      <c r="A932" t="s">
        <v>7</v>
      </c>
      <c r="B932">
        <v>450</v>
      </c>
      <c r="C932">
        <v>930</v>
      </c>
      <c r="D932">
        <v>1.533646862118907</v>
      </c>
      <c r="E932">
        <v>138.00263659930033</v>
      </c>
      <c r="F932">
        <v>0</v>
      </c>
    </row>
    <row r="933" spans="1:6">
      <c r="A933" t="s">
        <v>7</v>
      </c>
      <c r="B933">
        <v>451</v>
      </c>
      <c r="C933">
        <v>931</v>
      </c>
      <c r="D933">
        <v>1.533646862118907</v>
      </c>
      <c r="E933">
        <v>138.01898371284861</v>
      </c>
      <c r="F933">
        <v>0</v>
      </c>
    </row>
    <row r="934" spans="1:6">
      <c r="A934" t="s">
        <v>7</v>
      </c>
      <c r="B934">
        <v>452</v>
      </c>
      <c r="C934">
        <v>932</v>
      </c>
      <c r="D934">
        <v>1.533646862118907</v>
      </c>
      <c r="E934">
        <v>138.03528457922113</v>
      </c>
      <c r="F934">
        <v>0</v>
      </c>
    </row>
    <row r="935" spans="1:6">
      <c r="A935" t="s">
        <v>7</v>
      </c>
      <c r="B935">
        <v>453</v>
      </c>
      <c r="C935">
        <v>933</v>
      </c>
      <c r="D935">
        <v>1.533646862118907</v>
      </c>
      <c r="E935">
        <v>138.0515381003712</v>
      </c>
      <c r="F935">
        <v>0</v>
      </c>
    </row>
    <row r="936" spans="1:6">
      <c r="A936" t="s">
        <v>7</v>
      </c>
      <c r="B936">
        <v>454</v>
      </c>
      <c r="C936">
        <v>934</v>
      </c>
      <c r="D936">
        <v>1.533646862118907</v>
      </c>
      <c r="E936">
        <v>138.06774320931524</v>
      </c>
      <c r="F936">
        <v>0</v>
      </c>
    </row>
    <row r="937" spans="1:6">
      <c r="A937" t="s">
        <v>7</v>
      </c>
      <c r="B937">
        <v>455</v>
      </c>
      <c r="C937">
        <v>935</v>
      </c>
      <c r="D937">
        <v>1.533646862118907</v>
      </c>
      <c r="E937">
        <v>138.08389886957258</v>
      </c>
      <c r="F937">
        <v>0</v>
      </c>
    </row>
    <row r="938" spans="1:6">
      <c r="A938" t="s">
        <v>7</v>
      </c>
      <c r="B938">
        <v>456</v>
      </c>
      <c r="C938">
        <v>936</v>
      </c>
      <c r="D938">
        <v>1.533646862118907</v>
      </c>
      <c r="E938">
        <v>138.10000407461391</v>
      </c>
      <c r="F938">
        <v>0</v>
      </c>
    </row>
    <row r="939" spans="1:6">
      <c r="A939" t="s">
        <v>7</v>
      </c>
      <c r="B939">
        <v>457</v>
      </c>
      <c r="C939">
        <v>937</v>
      </c>
      <c r="D939">
        <v>1.533646862118907</v>
      </c>
      <c r="E939">
        <v>138.11605784731802</v>
      </c>
      <c r="F939">
        <v>0</v>
      </c>
    </row>
    <row r="940" spans="1:6">
      <c r="A940" t="s">
        <v>7</v>
      </c>
      <c r="B940">
        <v>458</v>
      </c>
      <c r="C940">
        <v>938</v>
      </c>
      <c r="D940">
        <v>1.533646862118907</v>
      </c>
      <c r="E940">
        <v>138.13205923943687</v>
      </c>
      <c r="F940">
        <v>0</v>
      </c>
    </row>
    <row r="941" spans="1:6">
      <c r="A941" t="s">
        <v>7</v>
      </c>
      <c r="B941">
        <v>459</v>
      </c>
      <c r="C941">
        <v>939</v>
      </c>
      <c r="D941">
        <v>1.533646862118907</v>
      </c>
      <c r="E941">
        <v>138.1480073310689</v>
      </c>
      <c r="F941">
        <v>0</v>
      </c>
    </row>
    <row r="942" spans="1:6">
      <c r="A942" t="s">
        <v>7</v>
      </c>
      <c r="B942">
        <v>460</v>
      </c>
      <c r="C942">
        <v>940</v>
      </c>
      <c r="D942">
        <v>1.533646862118907</v>
      </c>
      <c r="E942">
        <v>138.16390123014043</v>
      </c>
      <c r="F942">
        <v>0</v>
      </c>
    </row>
    <row r="943" spans="1:6">
      <c r="A943" t="s">
        <v>7</v>
      </c>
      <c r="B943">
        <v>461</v>
      </c>
      <c r="C943">
        <v>941</v>
      </c>
      <c r="D943">
        <v>1.533646862118907</v>
      </c>
      <c r="E943">
        <v>138.17974007189491</v>
      </c>
      <c r="F943">
        <v>0</v>
      </c>
    </row>
    <row r="944" spans="1:6">
      <c r="A944" t="s">
        <v>7</v>
      </c>
      <c r="B944">
        <v>462</v>
      </c>
      <c r="C944">
        <v>942</v>
      </c>
      <c r="D944">
        <v>1.533646862118907</v>
      </c>
      <c r="E944">
        <v>138.19552301839016</v>
      </c>
      <c r="F944">
        <v>0</v>
      </c>
    </row>
    <row r="945" spans="1:6">
      <c r="A945" t="s">
        <v>7</v>
      </c>
      <c r="B945">
        <v>463</v>
      </c>
      <c r="C945">
        <v>943</v>
      </c>
      <c r="D945">
        <v>1.533646862118907</v>
      </c>
      <c r="E945">
        <v>138.21124925800339</v>
      </c>
      <c r="F945">
        <v>0</v>
      </c>
    </row>
    <row r="946" spans="1:6">
      <c r="A946" t="s">
        <v>7</v>
      </c>
      <c r="B946">
        <v>464</v>
      </c>
      <c r="C946">
        <v>944</v>
      </c>
      <c r="D946">
        <v>1.533646862118907</v>
      </c>
      <c r="E946">
        <v>138.22691800494374</v>
      </c>
      <c r="F946">
        <v>0</v>
      </c>
    </row>
    <row r="947" spans="1:6">
      <c r="A947" t="s">
        <v>7</v>
      </c>
      <c r="B947">
        <v>465</v>
      </c>
      <c r="C947">
        <v>945</v>
      </c>
      <c r="D947">
        <v>1.533646862118907</v>
      </c>
      <c r="E947">
        <v>138.2425284987724</v>
      </c>
      <c r="F947">
        <v>0</v>
      </c>
    </row>
    <row r="948" spans="1:6">
      <c r="A948" t="s">
        <v>7</v>
      </c>
      <c r="B948">
        <v>466</v>
      </c>
      <c r="C948">
        <v>946</v>
      </c>
      <c r="D948">
        <v>1.533646862118907</v>
      </c>
      <c r="E948">
        <v>138.25808000393033</v>
      </c>
      <c r="F948">
        <v>0</v>
      </c>
    </row>
    <row r="949" spans="1:6">
      <c r="A949" t="s">
        <v>7</v>
      </c>
      <c r="B949">
        <v>467</v>
      </c>
      <c r="C949">
        <v>947</v>
      </c>
      <c r="D949">
        <v>1.533646862118907</v>
      </c>
      <c r="E949">
        <v>138.27357180927316</v>
      </c>
      <c r="F949">
        <v>0</v>
      </c>
    </row>
    <row r="950" spans="1:6">
      <c r="A950" t="s">
        <v>7</v>
      </c>
      <c r="B950">
        <v>468</v>
      </c>
      <c r="C950">
        <v>948</v>
      </c>
      <c r="D950">
        <v>1.533646862118907</v>
      </c>
      <c r="E950">
        <v>138.28900322761331</v>
      </c>
      <c r="F950">
        <v>0</v>
      </c>
    </row>
    <row r="951" spans="1:6">
      <c r="A951" t="s">
        <v>7</v>
      </c>
      <c r="B951">
        <v>469</v>
      </c>
      <c r="C951">
        <v>949</v>
      </c>
      <c r="D951">
        <v>1.533646862118907</v>
      </c>
      <c r="E951">
        <v>138.30437359526937</v>
      </c>
      <c r="F951">
        <v>0</v>
      </c>
    </row>
    <row r="952" spans="1:6">
      <c r="A952" t="s">
        <v>7</v>
      </c>
      <c r="B952">
        <v>470</v>
      </c>
      <c r="C952">
        <v>950</v>
      </c>
      <c r="D952">
        <v>1.533646862118907</v>
      </c>
      <c r="E952">
        <v>138.31968227162241</v>
      </c>
      <c r="F952">
        <v>0</v>
      </c>
    </row>
    <row r="953" spans="1:6">
      <c r="A953" t="s">
        <v>7</v>
      </c>
      <c r="B953">
        <v>471</v>
      </c>
      <c r="C953">
        <v>951</v>
      </c>
      <c r="D953">
        <v>1.533646862118907</v>
      </c>
      <c r="E953">
        <v>138.33492863867943</v>
      </c>
      <c r="F953">
        <v>0</v>
      </c>
    </row>
    <row r="954" spans="1:6">
      <c r="A954" t="s">
        <v>7</v>
      </c>
      <c r="B954">
        <v>472</v>
      </c>
      <c r="C954">
        <v>952</v>
      </c>
      <c r="D954">
        <v>1.533646862118907</v>
      </c>
      <c r="E954">
        <v>138.35011210064329</v>
      </c>
      <c r="F954">
        <v>0</v>
      </c>
    </row>
    <row r="955" spans="1:6">
      <c r="A955" t="s">
        <v>7</v>
      </c>
      <c r="B955">
        <v>473</v>
      </c>
      <c r="C955">
        <v>953</v>
      </c>
      <c r="D955">
        <v>1.533646862118907</v>
      </c>
      <c r="E955">
        <v>138.3652320834897</v>
      </c>
      <c r="F955">
        <v>0</v>
      </c>
    </row>
    <row r="956" spans="1:6">
      <c r="A956" t="s">
        <v>7</v>
      </c>
      <c r="B956">
        <v>474</v>
      </c>
      <c r="C956">
        <v>954</v>
      </c>
      <c r="D956">
        <v>1.533646862118907</v>
      </c>
      <c r="E956">
        <v>138.38028803455094</v>
      </c>
      <c r="F956">
        <v>0</v>
      </c>
    </row>
    <row r="957" spans="1:6">
      <c r="A957" t="s">
        <v>7</v>
      </c>
      <c r="B957">
        <v>475</v>
      </c>
      <c r="C957">
        <v>955</v>
      </c>
      <c r="D957">
        <v>1.533646862118907</v>
      </c>
      <c r="E957">
        <v>138.39527942210574</v>
      </c>
      <c r="F957">
        <v>0</v>
      </c>
    </row>
    <row r="958" spans="1:6">
      <c r="A958" t="s">
        <v>7</v>
      </c>
      <c r="B958">
        <v>476</v>
      </c>
      <c r="C958">
        <v>956</v>
      </c>
      <c r="D958">
        <v>1.533646862118907</v>
      </c>
      <c r="E958">
        <v>138.41020573497602</v>
      </c>
      <c r="F958">
        <v>0</v>
      </c>
    </row>
    <row r="959" spans="1:6">
      <c r="A959" t="s">
        <v>7</v>
      </c>
      <c r="B959">
        <v>477</v>
      </c>
      <c r="C959">
        <v>957</v>
      </c>
      <c r="D959">
        <v>1.533646862118907</v>
      </c>
      <c r="E959">
        <v>138.42506648212972</v>
      </c>
      <c r="F959">
        <v>0</v>
      </c>
    </row>
    <row r="960" spans="1:6">
      <c r="A960" t="s">
        <v>7</v>
      </c>
      <c r="B960">
        <v>478</v>
      </c>
      <c r="C960">
        <v>958</v>
      </c>
      <c r="D960">
        <v>1.533646862118907</v>
      </c>
      <c r="E960">
        <v>138.43986119229024</v>
      </c>
      <c r="F960">
        <v>0</v>
      </c>
    </row>
    <row r="961" spans="1:6">
      <c r="A961" t="s">
        <v>7</v>
      </c>
      <c r="B961">
        <v>479</v>
      </c>
      <c r="C961">
        <v>959</v>
      </c>
      <c r="D961">
        <v>1.533646862118907</v>
      </c>
      <c r="E961">
        <v>138.45458941355184</v>
      </c>
      <c r="F961">
        <v>0</v>
      </c>
    </row>
    <row r="962" spans="1:6">
      <c r="A962" t="s">
        <v>8</v>
      </c>
      <c r="B962">
        <v>0</v>
      </c>
      <c r="C962">
        <v>960</v>
      </c>
      <c r="D962">
        <v>6.533646862118907</v>
      </c>
      <c r="E962">
        <v>138.46931972039516</v>
      </c>
      <c r="F962">
        <v>3333.3333333333335</v>
      </c>
    </row>
    <row r="963" spans="1:6">
      <c r="A963" t="s">
        <v>8</v>
      </c>
      <c r="B963">
        <v>1</v>
      </c>
      <c r="C963">
        <v>961</v>
      </c>
      <c r="D963">
        <v>6.533646862118907</v>
      </c>
      <c r="E963">
        <v>138.48581366834458</v>
      </c>
      <c r="F963">
        <v>3333.3333333333335</v>
      </c>
    </row>
    <row r="964" spans="1:6">
      <c r="A964" t="s">
        <v>8</v>
      </c>
      <c r="B964">
        <v>2</v>
      </c>
      <c r="C964">
        <v>962</v>
      </c>
      <c r="D964">
        <v>6.533646862118907</v>
      </c>
      <c r="E964">
        <v>138.51039217492345</v>
      </c>
      <c r="F964">
        <v>3333.3333333333335</v>
      </c>
    </row>
    <row r="965" spans="1:6">
      <c r="A965" t="s">
        <v>8</v>
      </c>
      <c r="B965">
        <v>3</v>
      </c>
      <c r="C965">
        <v>963</v>
      </c>
      <c r="D965">
        <v>6.533646862118907</v>
      </c>
      <c r="E965">
        <v>138.55399673187731</v>
      </c>
      <c r="F965">
        <v>3333.3333333333335</v>
      </c>
    </row>
    <row r="966" spans="1:6">
      <c r="A966" t="s">
        <v>8</v>
      </c>
      <c r="B966">
        <v>4</v>
      </c>
      <c r="C966">
        <v>964</v>
      </c>
      <c r="D966">
        <v>6.533646862118907</v>
      </c>
      <c r="E966">
        <v>138.63051711140025</v>
      </c>
      <c r="F966">
        <v>3333.3333333333335</v>
      </c>
    </row>
    <row r="967" spans="1:6">
      <c r="A967" t="s">
        <v>8</v>
      </c>
      <c r="B967">
        <v>5</v>
      </c>
      <c r="C967">
        <v>965</v>
      </c>
      <c r="D967">
        <v>6.533646862118907</v>
      </c>
      <c r="E967">
        <v>138.75513617792964</v>
      </c>
      <c r="F967">
        <v>3333.3333333333335</v>
      </c>
    </row>
    <row r="968" spans="1:6">
      <c r="A968" t="s">
        <v>8</v>
      </c>
      <c r="B968">
        <v>6</v>
      </c>
      <c r="C968">
        <v>966</v>
      </c>
      <c r="D968">
        <v>6.533646862118907</v>
      </c>
      <c r="E968">
        <v>138.94311429507144</v>
      </c>
      <c r="F968">
        <v>3333.3333333333335</v>
      </c>
    </row>
    <row r="969" spans="1:6">
      <c r="A969" t="s">
        <v>8</v>
      </c>
      <c r="B969">
        <v>7</v>
      </c>
      <c r="C969">
        <v>967</v>
      </c>
      <c r="D969">
        <v>6.533646862118907</v>
      </c>
      <c r="E969">
        <v>139.20901035251217</v>
      </c>
      <c r="F969">
        <v>3333.3333333333335</v>
      </c>
    </row>
    <row r="970" spans="1:6">
      <c r="A970" t="s">
        <v>8</v>
      </c>
      <c r="B970">
        <v>8</v>
      </c>
      <c r="C970">
        <v>968</v>
      </c>
      <c r="D970">
        <v>6.533646862118907</v>
      </c>
      <c r="E970">
        <v>139.56623511861292</v>
      </c>
      <c r="F970">
        <v>3333.3333333333335</v>
      </c>
    </row>
    <row r="971" spans="1:6">
      <c r="A971" t="s">
        <v>8</v>
      </c>
      <c r="B971">
        <v>9</v>
      </c>
      <c r="C971">
        <v>969</v>
      </c>
      <c r="D971">
        <v>6.533646862118907</v>
      </c>
      <c r="E971">
        <v>140.02683176212742</v>
      </c>
      <c r="F971">
        <v>3333.3333333333335</v>
      </c>
    </row>
    <row r="972" spans="1:6">
      <c r="A972" t="s">
        <v>8</v>
      </c>
      <c r="B972">
        <v>10</v>
      </c>
      <c r="C972">
        <v>970</v>
      </c>
      <c r="D972">
        <v>6.533646862118907</v>
      </c>
      <c r="E972">
        <v>140.60140199232487</v>
      </c>
      <c r="F972">
        <v>3333.3333333333335</v>
      </c>
    </row>
    <row r="973" spans="1:6">
      <c r="A973" t="s">
        <v>8</v>
      </c>
      <c r="B973">
        <v>11</v>
      </c>
      <c r="C973">
        <v>971</v>
      </c>
      <c r="D973">
        <v>6.533646862118907</v>
      </c>
      <c r="E973">
        <v>141.29912060213252</v>
      </c>
      <c r="F973">
        <v>3333.3333333333335</v>
      </c>
    </row>
    <row r="974" spans="1:6">
      <c r="A974" t="s">
        <v>8</v>
      </c>
      <c r="B974">
        <v>12</v>
      </c>
      <c r="C974">
        <v>972</v>
      </c>
      <c r="D974">
        <v>6.533646862118907</v>
      </c>
      <c r="E974">
        <v>142.12780033948363</v>
      </c>
      <c r="F974">
        <v>3333.3333333333335</v>
      </c>
    </row>
    <row r="975" spans="1:6">
      <c r="A975" t="s">
        <v>8</v>
      </c>
      <c r="B975">
        <v>13</v>
      </c>
      <c r="C975">
        <v>973</v>
      </c>
      <c r="D975">
        <v>6.533646862118907</v>
      </c>
      <c r="E975">
        <v>143.09398266408644</v>
      </c>
      <c r="F975">
        <v>3333.3333333333335</v>
      </c>
    </row>
    <row r="976" spans="1:6">
      <c r="A976" t="s">
        <v>8</v>
      </c>
      <c r="B976">
        <v>14</v>
      </c>
      <c r="C976">
        <v>974</v>
      </c>
      <c r="D976">
        <v>6.533646862118907</v>
      </c>
      <c r="E976">
        <v>144.20303919120647</v>
      </c>
      <c r="F976">
        <v>3333.3333333333335</v>
      </c>
    </row>
    <row r="977" spans="1:6">
      <c r="A977" t="s">
        <v>8</v>
      </c>
      <c r="B977">
        <v>15</v>
      </c>
      <c r="C977">
        <v>975</v>
      </c>
      <c r="D977">
        <v>1.533646862118907</v>
      </c>
      <c r="E977">
        <v>145.45925646194053</v>
      </c>
      <c r="F977">
        <v>0</v>
      </c>
    </row>
    <row r="978" spans="1:6">
      <c r="A978" t="s">
        <v>8</v>
      </c>
      <c r="B978">
        <v>16</v>
      </c>
      <c r="C978">
        <v>976</v>
      </c>
      <c r="D978">
        <v>1.533646862118907</v>
      </c>
      <c r="E978">
        <v>146.86539420778624</v>
      </c>
      <c r="F978">
        <v>0</v>
      </c>
    </row>
    <row r="979" spans="1:6">
      <c r="A979" t="s">
        <v>8</v>
      </c>
      <c r="B979">
        <v>17</v>
      </c>
      <c r="C979">
        <v>977</v>
      </c>
      <c r="D979">
        <v>1.533646862118907</v>
      </c>
      <c r="E979">
        <v>148.42015276792739</v>
      </c>
      <c r="F979">
        <v>0</v>
      </c>
    </row>
    <row r="980" spans="1:6">
      <c r="A980" t="s">
        <v>8</v>
      </c>
      <c r="B980">
        <v>18</v>
      </c>
      <c r="C980">
        <v>978</v>
      </c>
      <c r="D980">
        <v>1.533646862118907</v>
      </c>
      <c r="E980">
        <v>150.11667862176506</v>
      </c>
      <c r="F980">
        <v>0</v>
      </c>
    </row>
    <row r="981" spans="1:6">
      <c r="A981" t="s">
        <v>8</v>
      </c>
      <c r="B981">
        <v>19</v>
      </c>
      <c r="C981">
        <v>979</v>
      </c>
      <c r="D981">
        <v>1.533646862118907</v>
      </c>
      <c r="E981">
        <v>151.94357777827463</v>
      </c>
      <c r="F981">
        <v>0</v>
      </c>
    </row>
    <row r="982" spans="1:6">
      <c r="A982" t="s">
        <v>8</v>
      </c>
      <c r="B982">
        <v>20</v>
      </c>
      <c r="C982">
        <v>980</v>
      </c>
      <c r="D982">
        <v>1.533646862118907</v>
      </c>
      <c r="E982">
        <v>153.88670384400027</v>
      </c>
      <c r="F982">
        <v>0</v>
      </c>
    </row>
    <row r="983" spans="1:6">
      <c r="A983" t="s">
        <v>8</v>
      </c>
      <c r="B983">
        <v>21</v>
      </c>
      <c r="C983">
        <v>981</v>
      </c>
      <c r="D983">
        <v>1.533646862118907</v>
      </c>
      <c r="E983">
        <v>155.93066337181156</v>
      </c>
      <c r="F983">
        <v>0</v>
      </c>
    </row>
    <row r="984" spans="1:6">
      <c r="A984" t="s">
        <v>8</v>
      </c>
      <c r="B984">
        <v>22</v>
      </c>
      <c r="C984">
        <v>982</v>
      </c>
      <c r="D984">
        <v>1.533646862118907</v>
      </c>
      <c r="E984">
        <v>158.05986485249031</v>
      </c>
      <c r="F984">
        <v>0</v>
      </c>
    </row>
    <row r="985" spans="1:6">
      <c r="A985" t="s">
        <v>8</v>
      </c>
      <c r="B985">
        <v>23</v>
      </c>
      <c r="C985">
        <v>983</v>
      </c>
      <c r="D985">
        <v>1.533646862118907</v>
      </c>
      <c r="E985">
        <v>160.25917681016287</v>
      </c>
      <c r="F985">
        <v>0</v>
      </c>
    </row>
    <row r="986" spans="1:6">
      <c r="A986" t="s">
        <v>8</v>
      </c>
      <c r="B986">
        <v>24</v>
      </c>
      <c r="C986">
        <v>984</v>
      </c>
      <c r="D986">
        <v>1.533646862118907</v>
      </c>
      <c r="E986">
        <v>162.5143031964312</v>
      </c>
      <c r="F986">
        <v>0</v>
      </c>
    </row>
    <row r="987" spans="1:6">
      <c r="A987" t="s">
        <v>8</v>
      </c>
      <c r="B987">
        <v>25</v>
      </c>
      <c r="C987">
        <v>985</v>
      </c>
      <c r="D987">
        <v>1.533646862118907</v>
      </c>
      <c r="E987">
        <v>164.81197020090346</v>
      </c>
      <c r="F987">
        <v>0</v>
      </c>
    </row>
    <row r="988" spans="1:6">
      <c r="A988" t="s">
        <v>8</v>
      </c>
      <c r="B988">
        <v>26</v>
      </c>
      <c r="C988">
        <v>986</v>
      </c>
      <c r="D988">
        <v>1.533646862118907</v>
      </c>
      <c r="E988">
        <v>167.13999386248528</v>
      </c>
      <c r="F988">
        <v>0</v>
      </c>
    </row>
    <row r="989" spans="1:6">
      <c r="A989" t="s">
        <v>8</v>
      </c>
      <c r="B989">
        <v>27</v>
      </c>
      <c r="C989">
        <v>987</v>
      </c>
      <c r="D989">
        <v>1.533646862118907</v>
      </c>
      <c r="E989">
        <v>169.4872759927114</v>
      </c>
      <c r="F989">
        <v>0</v>
      </c>
    </row>
    <row r="990" spans="1:6">
      <c r="A990" t="s">
        <v>8</v>
      </c>
      <c r="B990">
        <v>28</v>
      </c>
      <c r="C990">
        <v>988</v>
      </c>
      <c r="D990">
        <v>1.533646862118907</v>
      </c>
      <c r="E990">
        <v>171.84375957692305</v>
      </c>
      <c r="F990">
        <v>0</v>
      </c>
    </row>
    <row r="991" spans="1:6">
      <c r="A991" t="s">
        <v>8</v>
      </c>
      <c r="B991">
        <v>29</v>
      </c>
      <c r="C991">
        <v>989</v>
      </c>
      <c r="D991">
        <v>1.533646862118907</v>
      </c>
      <c r="E991">
        <v>174.20036345202354</v>
      </c>
      <c r="F991">
        <v>0</v>
      </c>
    </row>
    <row r="992" spans="1:6">
      <c r="A992" t="s">
        <v>8</v>
      </c>
      <c r="B992">
        <v>30</v>
      </c>
      <c r="C992">
        <v>990</v>
      </c>
      <c r="D992">
        <v>1.533646862118907</v>
      </c>
      <c r="E992">
        <v>176.54890845482097</v>
      </c>
      <c r="F992">
        <v>0</v>
      </c>
    </row>
    <row r="993" spans="1:6">
      <c r="A993" t="s">
        <v>8</v>
      </c>
      <c r="B993">
        <v>31</v>
      </c>
      <c r="C993">
        <v>991</v>
      </c>
      <c r="D993">
        <v>1.533646862118907</v>
      </c>
      <c r="E993">
        <v>178.88204227484263</v>
      </c>
      <c r="F993">
        <v>0</v>
      </c>
    </row>
    <row r="994" spans="1:6">
      <c r="A994" t="s">
        <v>8</v>
      </c>
      <c r="B994">
        <v>32</v>
      </c>
      <c r="C994">
        <v>992</v>
      </c>
      <c r="D994">
        <v>1.533646862118907</v>
      </c>
      <c r="E994">
        <v>181.19316707661937</v>
      </c>
      <c r="F994">
        <v>0</v>
      </c>
    </row>
    <row r="995" spans="1:6">
      <c r="A995" t="s">
        <v>8</v>
      </c>
      <c r="B995">
        <v>33</v>
      </c>
      <c r="C995">
        <v>993</v>
      </c>
      <c r="D995">
        <v>1.533646862118907</v>
      </c>
      <c r="E995">
        <v>183.47637197404245</v>
      </c>
      <c r="F995">
        <v>0</v>
      </c>
    </row>
    <row r="996" spans="1:6">
      <c r="A996" t="s">
        <v>8</v>
      </c>
      <c r="B996">
        <v>34</v>
      </c>
      <c r="C996">
        <v>994</v>
      </c>
      <c r="D996">
        <v>1.533646862118907</v>
      </c>
      <c r="E996">
        <v>185.72637123042094</v>
      </c>
      <c r="F996">
        <v>0</v>
      </c>
    </row>
    <row r="997" spans="1:6">
      <c r="A997" t="s">
        <v>8</v>
      </c>
      <c r="B997">
        <v>35</v>
      </c>
      <c r="C997">
        <v>995</v>
      </c>
      <c r="D997">
        <v>1.533646862118907</v>
      </c>
      <c r="E997">
        <v>187.93844834598605</v>
      </c>
      <c r="F997">
        <v>0</v>
      </c>
    </row>
    <row r="998" spans="1:6">
      <c r="A998" t="s">
        <v>8</v>
      </c>
      <c r="B998">
        <v>36</v>
      </c>
      <c r="C998">
        <v>996</v>
      </c>
      <c r="D998">
        <v>1.533646862118907</v>
      </c>
      <c r="E998">
        <v>190.1083125553715</v>
      </c>
      <c r="F998">
        <v>0</v>
      </c>
    </row>
    <row r="999" spans="1:6">
      <c r="A999" t="s">
        <v>8</v>
      </c>
      <c r="B999">
        <v>37</v>
      </c>
      <c r="C999">
        <v>997</v>
      </c>
      <c r="D999">
        <v>1.533646862118907</v>
      </c>
      <c r="E999">
        <v>192.23178390827189</v>
      </c>
      <c r="F999">
        <v>0</v>
      </c>
    </row>
    <row r="1000" spans="1:6">
      <c r="A1000" t="s">
        <v>8</v>
      </c>
      <c r="B1000">
        <v>38</v>
      </c>
      <c r="C1000">
        <v>998</v>
      </c>
      <c r="D1000">
        <v>1.533646862118907</v>
      </c>
      <c r="E1000">
        <v>194.30533495832188</v>
      </c>
      <c r="F1000">
        <v>0</v>
      </c>
    </row>
    <row r="1001" spans="1:6">
      <c r="A1001" t="s">
        <v>8</v>
      </c>
      <c r="B1001">
        <v>39</v>
      </c>
      <c r="C1001">
        <v>999</v>
      </c>
      <c r="D1001">
        <v>1.533646862118907</v>
      </c>
      <c r="E1001">
        <v>196.32603991193628</v>
      </c>
      <c r="F1001">
        <v>0</v>
      </c>
    </row>
    <row r="1002" spans="1:6">
      <c r="A1002" t="s">
        <v>8</v>
      </c>
      <c r="B1002">
        <v>40</v>
      </c>
      <c r="C1002">
        <v>1000</v>
      </c>
      <c r="D1002">
        <v>1.533646862118907</v>
      </c>
      <c r="E1002">
        <v>198.29140599559418</v>
      </c>
      <c r="F1002">
        <v>0</v>
      </c>
    </row>
    <row r="1003" spans="1:6">
      <c r="A1003" t="s">
        <v>8</v>
      </c>
      <c r="B1003">
        <v>41</v>
      </c>
      <c r="C1003">
        <v>1001</v>
      </c>
      <c r="D1003">
        <v>1.533646862118907</v>
      </c>
      <c r="E1003">
        <v>200.19929549087496</v>
      </c>
      <c r="F1003">
        <v>0</v>
      </c>
    </row>
    <row r="1004" spans="1:6">
      <c r="A1004" t="s">
        <v>8</v>
      </c>
      <c r="B1004">
        <v>42</v>
      </c>
      <c r="C1004">
        <v>1002</v>
      </c>
      <c r="D1004">
        <v>1.533646862118907</v>
      </c>
      <c r="E1004">
        <v>202.04788228474263</v>
      </c>
      <c r="F1004">
        <v>0</v>
      </c>
    </row>
    <row r="1005" spans="1:6">
      <c r="A1005" t="s">
        <v>8</v>
      </c>
      <c r="B1005">
        <v>43</v>
      </c>
      <c r="C1005">
        <v>1003</v>
      </c>
      <c r="D1005">
        <v>1.533646862118907</v>
      </c>
      <c r="E1005">
        <v>203.83562232970868</v>
      </c>
      <c r="F1005">
        <v>0</v>
      </c>
    </row>
    <row r="1006" spans="1:6">
      <c r="A1006" t="s">
        <v>8</v>
      </c>
      <c r="B1006">
        <v>44</v>
      </c>
      <c r="C1006">
        <v>1004</v>
      </c>
      <c r="D1006">
        <v>1.533646862118907</v>
      </c>
      <c r="E1006">
        <v>205.56123028622034</v>
      </c>
      <c r="F1006">
        <v>0</v>
      </c>
    </row>
    <row r="1007" spans="1:6">
      <c r="A1007" t="s">
        <v>8</v>
      </c>
      <c r="B1007">
        <v>45</v>
      </c>
      <c r="C1007">
        <v>1005</v>
      </c>
      <c r="D1007">
        <v>1.533646862118907</v>
      </c>
      <c r="E1007">
        <v>207.22365938230422</v>
      </c>
      <c r="F1007">
        <v>0</v>
      </c>
    </row>
    <row r="1008" spans="1:6">
      <c r="A1008" t="s">
        <v>8</v>
      </c>
      <c r="B1008">
        <v>46</v>
      </c>
      <c r="C1008">
        <v>1006</v>
      </c>
      <c r="D1008">
        <v>1.533646862118907</v>
      </c>
      <c r="E1008">
        <v>208.82208329688666</v>
      </c>
      <c r="F1008">
        <v>0</v>
      </c>
    </row>
    <row r="1009" spans="1:6">
      <c r="A1009" t="s">
        <v>8</v>
      </c>
      <c r="B1009">
        <v>47</v>
      </c>
      <c r="C1009">
        <v>1007</v>
      </c>
      <c r="D1009">
        <v>1.533646862118907</v>
      </c>
      <c r="E1009">
        <v>210.35587954051354</v>
      </c>
      <c r="F1009">
        <v>0</v>
      </c>
    </row>
    <row r="1010" spans="1:6">
      <c r="A1010" t="s">
        <v>8</v>
      </c>
      <c r="B1010">
        <v>48</v>
      </c>
      <c r="C1010">
        <v>1008</v>
      </c>
      <c r="D1010">
        <v>1.533646862118907</v>
      </c>
      <c r="E1010">
        <v>211.82461406565247</v>
      </c>
      <c r="F1010">
        <v>0</v>
      </c>
    </row>
    <row r="1011" spans="1:6">
      <c r="A1011" t="s">
        <v>8</v>
      </c>
      <c r="B1011">
        <v>49</v>
      </c>
      <c r="C1011">
        <v>1009</v>
      </c>
      <c r="D1011">
        <v>1.533646862118907</v>
      </c>
      <c r="E1011">
        <v>213.22802694466642</v>
      </c>
      <c r="F1011">
        <v>0</v>
      </c>
    </row>
    <row r="1012" spans="1:6">
      <c r="A1012" t="s">
        <v>8</v>
      </c>
      <c r="B1012">
        <v>50</v>
      </c>
      <c r="C1012">
        <v>1010</v>
      </c>
      <c r="D1012">
        <v>1.533646862118907</v>
      </c>
      <c r="E1012">
        <v>214.56601900154126</v>
      </c>
      <c r="F1012">
        <v>0</v>
      </c>
    </row>
    <row r="1013" spans="1:6">
      <c r="A1013" t="s">
        <v>8</v>
      </c>
      <c r="B1013">
        <v>51</v>
      </c>
      <c r="C1013">
        <v>1011</v>
      </c>
      <c r="D1013">
        <v>1.533646862118907</v>
      </c>
      <c r="E1013">
        <v>215.8386393086262</v>
      </c>
      <c r="F1013">
        <v>0</v>
      </c>
    </row>
    <row r="1014" spans="1:6">
      <c r="A1014" t="s">
        <v>8</v>
      </c>
      <c r="B1014">
        <v>52</v>
      </c>
      <c r="C1014">
        <v>1012</v>
      </c>
      <c r="D1014">
        <v>1.533646862118907</v>
      </c>
      <c r="E1014">
        <v>217.04607347515949</v>
      </c>
      <c r="F1014">
        <v>0</v>
      </c>
    </row>
    <row r="1015" spans="1:6">
      <c r="A1015" t="s">
        <v>8</v>
      </c>
      <c r="B1015">
        <v>53</v>
      </c>
      <c r="C1015">
        <v>1013</v>
      </c>
      <c r="D1015">
        <v>1.533646862118907</v>
      </c>
      <c r="E1015">
        <v>218.18863266525045</v>
      </c>
      <c r="F1015">
        <v>0</v>
      </c>
    </row>
    <row r="1016" spans="1:6">
      <c r="A1016" t="s">
        <v>8</v>
      </c>
      <c r="B1016">
        <v>54</v>
      </c>
      <c r="C1016">
        <v>1014</v>
      </c>
      <c r="D1016">
        <v>1.533646862118907</v>
      </c>
      <c r="E1016">
        <v>219.26674329130654</v>
      </c>
      <c r="F1016">
        <v>0</v>
      </c>
    </row>
    <row r="1017" spans="1:6">
      <c r="A1017" t="s">
        <v>8</v>
      </c>
      <c r="B1017">
        <v>55</v>
      </c>
      <c r="C1017">
        <v>1015</v>
      </c>
      <c r="D1017">
        <v>1.533646862118907</v>
      </c>
      <c r="E1017">
        <v>220.28093733553709</v>
      </c>
      <c r="F1017">
        <v>0</v>
      </c>
    </row>
    <row r="1018" spans="1:6">
      <c r="A1018" t="s">
        <v>8</v>
      </c>
      <c r="B1018">
        <v>56</v>
      </c>
      <c r="C1018">
        <v>1016</v>
      </c>
      <c r="D1018">
        <v>1.533646862118907</v>
      </c>
      <c r="E1018">
        <v>221.23184325759124</v>
      </c>
      <c r="F1018">
        <v>0</v>
      </c>
    </row>
    <row r="1019" spans="1:6">
      <c r="A1019" t="s">
        <v>8</v>
      </c>
      <c r="B1019">
        <v>57</v>
      </c>
      <c r="C1019">
        <v>1017</v>
      </c>
      <c r="D1019">
        <v>1.533646862118907</v>
      </c>
      <c r="E1019">
        <v>222.12017745087797</v>
      </c>
      <c r="F1019">
        <v>0</v>
      </c>
    </row>
    <row r="1020" spans="1:6">
      <c r="A1020" t="s">
        <v>8</v>
      </c>
      <c r="B1020">
        <v>58</v>
      </c>
      <c r="C1020">
        <v>1018</v>
      </c>
      <c r="D1020">
        <v>1.533646862118907</v>
      </c>
      <c r="E1020">
        <v>222.94673621385931</v>
      </c>
      <c r="F1020">
        <v>0</v>
      </c>
    </row>
    <row r="1021" spans="1:6">
      <c r="A1021" t="s">
        <v>8</v>
      </c>
      <c r="B1021">
        <v>59</v>
      </c>
      <c r="C1021">
        <v>1019</v>
      </c>
      <c r="D1021">
        <v>1.533646862118907</v>
      </c>
      <c r="E1021">
        <v>223.71238820575275</v>
      </c>
      <c r="F1021">
        <v>0</v>
      </c>
    </row>
    <row r="1022" spans="1:6">
      <c r="A1022" t="s">
        <v>8</v>
      </c>
      <c r="B1022">
        <v>60</v>
      </c>
      <c r="C1022">
        <v>1020</v>
      </c>
      <c r="D1022">
        <v>1.533646862118907</v>
      </c>
      <c r="E1022">
        <v>224.41806735873496</v>
      </c>
      <c r="F1022">
        <v>0</v>
      </c>
    </row>
    <row r="1023" spans="1:6">
      <c r="A1023" t="s">
        <v>8</v>
      </c>
      <c r="B1023">
        <v>61</v>
      </c>
      <c r="C1023">
        <v>1021</v>
      </c>
      <c r="D1023">
        <v>1.533646862118907</v>
      </c>
      <c r="E1023">
        <v>225.06476622100132</v>
      </c>
      <c r="F1023">
        <v>0</v>
      </c>
    </row>
    <row r="1024" spans="1:6">
      <c r="A1024" t="s">
        <v>8</v>
      </c>
      <c r="B1024">
        <v>62</v>
      </c>
      <c r="C1024">
        <v>1022</v>
      </c>
      <c r="D1024">
        <v>1.533646862118907</v>
      </c>
      <c r="E1024">
        <v>225.65352970697532</v>
      </c>
      <c r="F1024">
        <v>0</v>
      </c>
    </row>
    <row r="1025" spans="1:6">
      <c r="A1025" t="s">
        <v>8</v>
      </c>
      <c r="B1025">
        <v>63</v>
      </c>
      <c r="C1025">
        <v>1023</v>
      </c>
      <c r="D1025">
        <v>1.533646862118907</v>
      </c>
      <c r="E1025">
        <v>226.18544923264133</v>
      </c>
      <c r="F1025">
        <v>0</v>
      </c>
    </row>
    <row r="1026" spans="1:6">
      <c r="A1026" t="s">
        <v>8</v>
      </c>
      <c r="B1026">
        <v>64</v>
      </c>
      <c r="C1026">
        <v>1024</v>
      </c>
      <c r="D1026">
        <v>1.533646862118907</v>
      </c>
      <c r="E1026">
        <v>226.66165721543825</v>
      </c>
      <c r="F1026">
        <v>0</v>
      </c>
    </row>
    <row r="1027" spans="1:6">
      <c r="A1027" t="s">
        <v>8</v>
      </c>
      <c r="B1027">
        <v>65</v>
      </c>
      <c r="C1027">
        <v>1025</v>
      </c>
      <c r="D1027">
        <v>1.533646862118907</v>
      </c>
      <c r="E1027">
        <v>227.08332191944268</v>
      </c>
      <c r="F1027">
        <v>0</v>
      </c>
    </row>
    <row r="1028" spans="1:6">
      <c r="A1028" t="s">
        <v>8</v>
      </c>
      <c r="B1028">
        <v>66</v>
      </c>
      <c r="C1028">
        <v>1026</v>
      </c>
      <c r="D1028">
        <v>1.533646862118907</v>
      </c>
      <c r="E1028">
        <v>227.45164262771763</v>
      </c>
      <c r="F1028">
        <v>0</v>
      </c>
    </row>
    <row r="1029" spans="1:6">
      <c r="A1029" t="s">
        <v>8</v>
      </c>
      <c r="B1029">
        <v>67</v>
      </c>
      <c r="C1029">
        <v>1027</v>
      </c>
      <c r="D1029">
        <v>1.533646862118907</v>
      </c>
      <c r="E1029">
        <v>227.76784512473242</v>
      </c>
      <c r="F1029">
        <v>0</v>
      </c>
    </row>
    <row r="1030" spans="1:6">
      <c r="A1030" t="s">
        <v>8</v>
      </c>
      <c r="B1030">
        <v>68</v>
      </c>
      <c r="C1030">
        <v>1028</v>
      </c>
      <c r="D1030">
        <v>1.533646862118907</v>
      </c>
      <c r="E1030">
        <v>228.03317747269074</v>
      </c>
      <c r="F1030">
        <v>0</v>
      </c>
    </row>
    <row r="1031" spans="1:6">
      <c r="A1031" t="s">
        <v>8</v>
      </c>
      <c r="B1031">
        <v>69</v>
      </c>
      <c r="C1031">
        <v>1029</v>
      </c>
      <c r="D1031">
        <v>1.533646862118907</v>
      </c>
      <c r="E1031">
        <v>228.24890606645599</v>
      </c>
      <c r="F1031">
        <v>0</v>
      </c>
    </row>
    <row r="1032" spans="1:6">
      <c r="A1032" t="s">
        <v>8</v>
      </c>
      <c r="B1032">
        <v>70</v>
      </c>
      <c r="C1032">
        <v>1030</v>
      </c>
      <c r="D1032">
        <v>1.533646862118907</v>
      </c>
      <c r="E1032">
        <v>228.41631195254359</v>
      </c>
      <c r="F1032">
        <v>0</v>
      </c>
    </row>
    <row r="1033" spans="1:6">
      <c r="A1033" t="s">
        <v>8</v>
      </c>
      <c r="B1033">
        <v>71</v>
      </c>
      <c r="C1033">
        <v>1031</v>
      </c>
      <c r="D1033">
        <v>1.533646862118907</v>
      </c>
      <c r="E1033">
        <v>228.53668739837622</v>
      </c>
      <c r="F1033">
        <v>0</v>
      </c>
    </row>
    <row r="1034" spans="1:6">
      <c r="A1034" t="s">
        <v>8</v>
      </c>
      <c r="B1034">
        <v>72</v>
      </c>
      <c r="C1034">
        <v>1032</v>
      </c>
      <c r="D1034">
        <v>1.533646862118907</v>
      </c>
      <c r="E1034">
        <v>228.6113326986717</v>
      </c>
      <c r="F1034">
        <v>0</v>
      </c>
    </row>
    <row r="1035" spans="1:6">
      <c r="A1035" t="s">
        <v>8</v>
      </c>
      <c r="B1035">
        <v>73</v>
      </c>
      <c r="C1035">
        <v>1033</v>
      </c>
      <c r="D1035">
        <v>1.533646862118907</v>
      </c>
      <c r="E1035">
        <v>228.64155320646645</v>
      </c>
      <c r="F1035">
        <v>0</v>
      </c>
    </row>
    <row r="1036" spans="1:6">
      <c r="A1036" t="s">
        <v>8</v>
      </c>
      <c r="B1036">
        <v>74</v>
      </c>
      <c r="C1036">
        <v>1034</v>
      </c>
      <c r="D1036">
        <v>1.533646862118907</v>
      </c>
      <c r="E1036">
        <v>228.62865672983071</v>
      </c>
      <c r="F1036">
        <v>0</v>
      </c>
    </row>
    <row r="1037" spans="1:6">
      <c r="A1037" t="s">
        <v>8</v>
      </c>
      <c r="B1037">
        <v>75</v>
      </c>
      <c r="C1037">
        <v>1035</v>
      </c>
      <c r="D1037">
        <v>1.533646862118907</v>
      </c>
      <c r="E1037">
        <v>228.57395233048467</v>
      </c>
      <c r="F1037">
        <v>0</v>
      </c>
    </row>
    <row r="1038" spans="1:6">
      <c r="A1038" t="s">
        <v>8</v>
      </c>
      <c r="B1038">
        <v>76</v>
      </c>
      <c r="C1038">
        <v>1036</v>
      </c>
      <c r="D1038">
        <v>1.533646862118907</v>
      </c>
      <c r="E1038">
        <v>228.47874881142931</v>
      </c>
      <c r="F1038">
        <v>0</v>
      </c>
    </row>
    <row r="1039" spans="1:6">
      <c r="A1039" t="s">
        <v>8</v>
      </c>
      <c r="B1039">
        <v>77</v>
      </c>
      <c r="C1039">
        <v>1037</v>
      </c>
      <c r="D1039">
        <v>1.533646862118907</v>
      </c>
      <c r="E1039">
        <v>228.34435232079258</v>
      </c>
      <c r="F1039">
        <v>0</v>
      </c>
    </row>
    <row r="1040" spans="1:6">
      <c r="A1040" t="s">
        <v>8</v>
      </c>
      <c r="B1040">
        <v>78</v>
      </c>
      <c r="C1040">
        <v>1038</v>
      </c>
      <c r="D1040">
        <v>1.533646862118907</v>
      </c>
      <c r="E1040">
        <v>228.17206374559171</v>
      </c>
      <c r="F1040">
        <v>0</v>
      </c>
    </row>
    <row r="1041" spans="1:6">
      <c r="A1041" t="s">
        <v>8</v>
      </c>
      <c r="B1041">
        <v>79</v>
      </c>
      <c r="C1041">
        <v>1039</v>
      </c>
      <c r="D1041">
        <v>1.533646862118907</v>
      </c>
      <c r="E1041">
        <v>227.96317624978576</v>
      </c>
      <c r="F1041">
        <v>0</v>
      </c>
    </row>
    <row r="1042" spans="1:6">
      <c r="A1042" t="s">
        <v>8</v>
      </c>
      <c r="B1042">
        <v>80</v>
      </c>
      <c r="C1042">
        <v>1040</v>
      </c>
      <c r="D1042">
        <v>1.533646862118907</v>
      </c>
      <c r="E1042">
        <v>227.71897305751619</v>
      </c>
      <c r="F1042">
        <v>0</v>
      </c>
    </row>
    <row r="1043" spans="1:6">
      <c r="A1043" t="s">
        <v>8</v>
      </c>
      <c r="B1043">
        <v>81</v>
      </c>
      <c r="C1043">
        <v>1041</v>
      </c>
      <c r="D1043">
        <v>1.533646862118907</v>
      </c>
      <c r="E1043">
        <v>227.44072549213718</v>
      </c>
      <c r="F1043">
        <v>0</v>
      </c>
    </row>
    <row r="1044" spans="1:6">
      <c r="A1044" t="s">
        <v>8</v>
      </c>
      <c r="B1044">
        <v>82</v>
      </c>
      <c r="C1044">
        <v>1042</v>
      </c>
      <c r="D1044">
        <v>1.533646862118907</v>
      </c>
      <c r="E1044">
        <v>227.12969125296195</v>
      </c>
      <c r="F1044">
        <v>0</v>
      </c>
    </row>
    <row r="1045" spans="1:6">
      <c r="A1045" t="s">
        <v>8</v>
      </c>
      <c r="B1045">
        <v>83</v>
      </c>
      <c r="C1045">
        <v>1043</v>
      </c>
      <c r="D1045">
        <v>1.533646862118907</v>
      </c>
      <c r="E1045">
        <v>226.78711290480101</v>
      </c>
      <c r="F1045">
        <v>0</v>
      </c>
    </row>
    <row r="1046" spans="1:6">
      <c r="A1046" t="s">
        <v>8</v>
      </c>
      <c r="B1046">
        <v>84</v>
      </c>
      <c r="C1046">
        <v>1044</v>
      </c>
      <c r="D1046">
        <v>1.533646862118907</v>
      </c>
      <c r="E1046">
        <v>226.41421655585668</v>
      </c>
      <c r="F1046">
        <v>0</v>
      </c>
    </row>
    <row r="1047" spans="1:6">
      <c r="A1047" t="s">
        <v>8</v>
      </c>
      <c r="B1047">
        <v>85</v>
      </c>
      <c r="C1047">
        <v>1045</v>
      </c>
      <c r="D1047">
        <v>1.533646862118907</v>
      </c>
      <c r="E1047">
        <v>226.01221070216269</v>
      </c>
      <c r="F1047">
        <v>0</v>
      </c>
    </row>
    <row r="1048" spans="1:6">
      <c r="A1048" t="s">
        <v>8</v>
      </c>
      <c r="B1048">
        <v>86</v>
      </c>
      <c r="C1048">
        <v>1046</v>
      </c>
      <c r="D1048">
        <v>1.533646862118907</v>
      </c>
      <c r="E1048">
        <v>225.58228521971407</v>
      </c>
      <c r="F1048">
        <v>0</v>
      </c>
    </row>
    <row r="1049" spans="1:6">
      <c r="A1049" t="s">
        <v>8</v>
      </c>
      <c r="B1049">
        <v>87</v>
      </c>
      <c r="C1049">
        <v>1047</v>
      </c>
      <c r="D1049">
        <v>1.533646862118907</v>
      </c>
      <c r="E1049">
        <v>225.12561048814436</v>
      </c>
      <c r="F1049">
        <v>0</v>
      </c>
    </row>
    <row r="1050" spans="1:6">
      <c r="A1050" t="s">
        <v>8</v>
      </c>
      <c r="B1050">
        <v>88</v>
      </c>
      <c r="C1050">
        <v>1048</v>
      </c>
      <c r="D1050">
        <v>1.533646862118907</v>
      </c>
      <c r="E1050">
        <v>224.64333663213128</v>
      </c>
      <c r="F1050">
        <v>0</v>
      </c>
    </row>
    <row r="1051" spans="1:6">
      <c r="A1051" t="s">
        <v>8</v>
      </c>
      <c r="B1051">
        <v>89</v>
      </c>
      <c r="C1051">
        <v>1049</v>
      </c>
      <c r="D1051">
        <v>1.533646862118907</v>
      </c>
      <c r="E1051">
        <v>224.13659286865456</v>
      </c>
      <c r="F1051">
        <v>0</v>
      </c>
    </row>
    <row r="1052" spans="1:6">
      <c r="A1052" t="s">
        <v>8</v>
      </c>
      <c r="B1052">
        <v>90</v>
      </c>
      <c r="C1052">
        <v>1050</v>
      </c>
      <c r="D1052">
        <v>1.533646862118907</v>
      </c>
      <c r="E1052">
        <v>223.60648694984127</v>
      </c>
      <c r="F1052">
        <v>0</v>
      </c>
    </row>
    <row r="1053" spans="1:6">
      <c r="A1053" t="s">
        <v>8</v>
      </c>
      <c r="B1053">
        <v>91</v>
      </c>
      <c r="C1053">
        <v>1051</v>
      </c>
      <c r="D1053">
        <v>1.533646862118907</v>
      </c>
      <c r="E1053">
        <v>223.0541046924634</v>
      </c>
      <c r="F1053">
        <v>0</v>
      </c>
    </row>
    <row r="1054" spans="1:6">
      <c r="A1054" t="s">
        <v>8</v>
      </c>
      <c r="B1054">
        <v>92</v>
      </c>
      <c r="C1054">
        <v>1052</v>
      </c>
      <c r="D1054">
        <v>1.533646862118907</v>
      </c>
      <c r="E1054">
        <v>222.48050958625763</v>
      </c>
      <c r="F1054">
        <v>0</v>
      </c>
    </row>
    <row r="1055" spans="1:6">
      <c r="A1055" t="s">
        <v>8</v>
      </c>
      <c r="B1055">
        <v>93</v>
      </c>
      <c r="C1055">
        <v>1053</v>
      </c>
      <c r="D1055">
        <v>1.533646862118907</v>
      </c>
      <c r="E1055">
        <v>221.88674247415275</v>
      </c>
      <c r="F1055">
        <v>0</v>
      </c>
    </row>
    <row r="1056" spans="1:6">
      <c r="A1056" t="s">
        <v>8</v>
      </c>
      <c r="B1056">
        <v>94</v>
      </c>
      <c r="C1056">
        <v>1054</v>
      </c>
      <c r="D1056">
        <v>1.533646862118907</v>
      </c>
      <c r="E1056">
        <v>221.2738212982581</v>
      </c>
      <c r="F1056">
        <v>0</v>
      </c>
    </row>
    <row r="1057" spans="1:6">
      <c r="A1057" t="s">
        <v>8</v>
      </c>
      <c r="B1057">
        <v>95</v>
      </c>
      <c r="C1057">
        <v>1055</v>
      </c>
      <c r="D1057">
        <v>1.533646862118907</v>
      </c>
      <c r="E1057">
        <v>220.64274090610934</v>
      </c>
      <c r="F1057">
        <v>0</v>
      </c>
    </row>
    <row r="1058" spans="1:6">
      <c r="A1058" t="s">
        <v>8</v>
      </c>
      <c r="B1058">
        <v>96</v>
      </c>
      <c r="C1058">
        <v>1056</v>
      </c>
      <c r="D1058">
        <v>1.533646862118907</v>
      </c>
      <c r="E1058">
        <v>219.99447291221367</v>
      </c>
      <c r="F1058">
        <v>0</v>
      </c>
    </row>
    <row r="1059" spans="1:6">
      <c r="A1059" t="s">
        <v>8</v>
      </c>
      <c r="B1059">
        <v>97</v>
      </c>
      <c r="C1059">
        <v>1057</v>
      </c>
      <c r="D1059">
        <v>1.533646862118907</v>
      </c>
      <c r="E1059">
        <v>219.32996561039911</v>
      </c>
      <c r="F1059">
        <v>0</v>
      </c>
    </row>
    <row r="1060" spans="1:6">
      <c r="A1060" t="s">
        <v>8</v>
      </c>
      <c r="B1060">
        <v>98</v>
      </c>
      <c r="C1060">
        <v>1058</v>
      </c>
      <c r="D1060">
        <v>1.533646862118907</v>
      </c>
      <c r="E1060">
        <v>218.65014393287214</v>
      </c>
      <c r="F1060">
        <v>0</v>
      </c>
    </row>
    <row r="1061" spans="1:6">
      <c r="A1061" t="s">
        <v>8</v>
      </c>
      <c r="B1061">
        <v>99</v>
      </c>
      <c r="C1061">
        <v>1059</v>
      </c>
      <c r="D1061">
        <v>1.533646862118907</v>
      </c>
      <c r="E1061">
        <v>217.95590945223049</v>
      </c>
      <c r="F1061">
        <v>0</v>
      </c>
    </row>
    <row r="1062" spans="1:6">
      <c r="A1062" t="s">
        <v>8</v>
      </c>
      <c r="B1062">
        <v>100</v>
      </c>
      <c r="C1062">
        <v>1060</v>
      </c>
      <c r="D1062">
        <v>1.533646862118907</v>
      </c>
      <c r="E1062">
        <v>217.24814042297905</v>
      </c>
      <c r="F1062">
        <v>0</v>
      </c>
    </row>
    <row r="1063" spans="1:6">
      <c r="A1063" t="s">
        <v>8</v>
      </c>
      <c r="B1063">
        <v>101</v>
      </c>
      <c r="C1063">
        <v>1061</v>
      </c>
      <c r="D1063">
        <v>1.533646862118907</v>
      </c>
      <c r="E1063">
        <v>216.52769185935981</v>
      </c>
      <c r="F1063">
        <v>0</v>
      </c>
    </row>
    <row r="1064" spans="1:6">
      <c r="A1064" t="s">
        <v>8</v>
      </c>
      <c r="B1064">
        <v>102</v>
      </c>
      <c r="C1064">
        <v>1062</v>
      </c>
      <c r="D1064">
        <v>1.533646862118907</v>
      </c>
      <c r="E1064">
        <v>215.79539564654075</v>
      </c>
      <c r="F1064">
        <v>0</v>
      </c>
    </row>
    <row r="1065" spans="1:6">
      <c r="A1065" t="s">
        <v>8</v>
      </c>
      <c r="B1065">
        <v>103</v>
      </c>
      <c r="C1065">
        <v>1063</v>
      </c>
      <c r="D1065">
        <v>1.533646862118907</v>
      </c>
      <c r="E1065">
        <v>215.05206068241668</v>
      </c>
      <c r="F1065">
        <v>0</v>
      </c>
    </row>
    <row r="1066" spans="1:6">
      <c r="A1066" t="s">
        <v>8</v>
      </c>
      <c r="B1066">
        <v>104</v>
      </c>
      <c r="C1066">
        <v>1064</v>
      </c>
      <c r="D1066">
        <v>1.533646862118907</v>
      </c>
      <c r="E1066">
        <v>214.29847304746275</v>
      </c>
      <c r="F1066">
        <v>0</v>
      </c>
    </row>
    <row r="1067" spans="1:6">
      <c r="A1067" t="s">
        <v>8</v>
      </c>
      <c r="B1067">
        <v>105</v>
      </c>
      <c r="C1067">
        <v>1065</v>
      </c>
      <c r="D1067">
        <v>1.533646862118907</v>
      </c>
      <c r="E1067">
        <v>213.53539620025194</v>
      </c>
      <c r="F1067">
        <v>0</v>
      </c>
    </row>
    <row r="1068" spans="1:6">
      <c r="A1068" t="s">
        <v>8</v>
      </c>
      <c r="B1068">
        <v>106</v>
      </c>
      <c r="C1068">
        <v>1066</v>
      </c>
      <c r="D1068">
        <v>1.533646862118907</v>
      </c>
      <c r="E1068">
        <v>212.76357119640133</v>
      </c>
      <c r="F1068">
        <v>0</v>
      </c>
    </row>
    <row r="1069" spans="1:6">
      <c r="A1069" t="s">
        <v>8</v>
      </c>
      <c r="B1069">
        <v>107</v>
      </c>
      <c r="C1069">
        <v>1067</v>
      </c>
      <c r="D1069">
        <v>1.533646862118907</v>
      </c>
      <c r="E1069">
        <v>211.9837169288565</v>
      </c>
      <c r="F1069">
        <v>0</v>
      </c>
    </row>
    <row r="1070" spans="1:6">
      <c r="A1070" t="s">
        <v>8</v>
      </c>
      <c r="B1070">
        <v>108</v>
      </c>
      <c r="C1070">
        <v>1068</v>
      </c>
      <c r="D1070">
        <v>1.533646862118907</v>
      </c>
      <c r="E1070">
        <v>211.19653038755217</v>
      </c>
      <c r="F1070">
        <v>0</v>
      </c>
    </row>
    <row r="1071" spans="1:6">
      <c r="A1071" t="s">
        <v>8</v>
      </c>
      <c r="B1071">
        <v>109</v>
      </c>
      <c r="C1071">
        <v>1069</v>
      </c>
      <c r="D1071">
        <v>1.533646862118907</v>
      </c>
      <c r="E1071">
        <v>210.40268693661048</v>
      </c>
      <c r="F1071">
        <v>0</v>
      </c>
    </row>
    <row r="1072" spans="1:6">
      <c r="A1072" t="s">
        <v>8</v>
      </c>
      <c r="B1072">
        <v>110</v>
      </c>
      <c r="C1072">
        <v>1070</v>
      </c>
      <c r="D1072">
        <v>1.533646862118907</v>
      </c>
      <c r="E1072">
        <v>209.60284060735142</v>
      </c>
      <c r="F1072">
        <v>0</v>
      </c>
    </row>
    <row r="1073" spans="1:6">
      <c r="A1073" t="s">
        <v>8</v>
      </c>
      <c r="B1073">
        <v>111</v>
      </c>
      <c r="C1073">
        <v>1071</v>
      </c>
      <c r="D1073">
        <v>1.533646862118907</v>
      </c>
      <c r="E1073">
        <v>208.79762440549479</v>
      </c>
      <c r="F1073">
        <v>0</v>
      </c>
    </row>
    <row r="1074" spans="1:6">
      <c r="A1074" t="s">
        <v>8</v>
      </c>
      <c r="B1074">
        <v>112</v>
      </c>
      <c r="C1074">
        <v>1072</v>
      </c>
      <c r="D1074">
        <v>1.533646862118907</v>
      </c>
      <c r="E1074">
        <v>207.98765063103301</v>
      </c>
      <c r="F1074">
        <v>0</v>
      </c>
    </row>
    <row r="1075" spans="1:6">
      <c r="A1075" t="s">
        <v>8</v>
      </c>
      <c r="B1075">
        <v>113</v>
      </c>
      <c r="C1075">
        <v>1073</v>
      </c>
      <c r="D1075">
        <v>1.533646862118907</v>
      </c>
      <c r="E1075">
        <v>207.1735112093474</v>
      </c>
      <c r="F1075">
        <v>0</v>
      </c>
    </row>
    <row r="1076" spans="1:6">
      <c r="A1076" t="s">
        <v>8</v>
      </c>
      <c r="B1076">
        <v>114</v>
      </c>
      <c r="C1076">
        <v>1074</v>
      </c>
      <c r="D1076">
        <v>1.533646862118907</v>
      </c>
      <c r="E1076">
        <v>206.35577803222776</v>
      </c>
      <c r="F1076">
        <v>0</v>
      </c>
    </row>
    <row r="1077" spans="1:6">
      <c r="A1077" t="s">
        <v>8</v>
      </c>
      <c r="B1077">
        <v>115</v>
      </c>
      <c r="C1077">
        <v>1075</v>
      </c>
      <c r="D1077">
        <v>1.533646862118907</v>
      </c>
      <c r="E1077">
        <v>205.53500330753792</v>
      </c>
      <c r="F1077">
        <v>0</v>
      </c>
    </row>
    <row r="1078" spans="1:6">
      <c r="A1078" t="s">
        <v>8</v>
      </c>
      <c r="B1078">
        <v>116</v>
      </c>
      <c r="C1078">
        <v>1076</v>
      </c>
      <c r="D1078">
        <v>1.533646862118907</v>
      </c>
      <c r="E1078">
        <v>204.71171991634876</v>
      </c>
      <c r="F1078">
        <v>0</v>
      </c>
    </row>
    <row r="1079" spans="1:6">
      <c r="A1079" t="s">
        <v>8</v>
      </c>
      <c r="B1079">
        <v>117</v>
      </c>
      <c r="C1079">
        <v>1077</v>
      </c>
      <c r="D1079">
        <v>1.533646862118907</v>
      </c>
      <c r="E1079">
        <v>203.88644177643366</v>
      </c>
      <c r="F1079">
        <v>0</v>
      </c>
    </row>
    <row r="1080" spans="1:6">
      <c r="A1080" t="s">
        <v>8</v>
      </c>
      <c r="B1080">
        <v>118</v>
      </c>
      <c r="C1080">
        <v>1078</v>
      </c>
      <c r="D1080">
        <v>1.533646862118907</v>
      </c>
      <c r="E1080">
        <v>203.05966421109139</v>
      </c>
      <c r="F1080">
        <v>0</v>
      </c>
    </row>
    <row r="1081" spans="1:6">
      <c r="A1081" t="s">
        <v>8</v>
      </c>
      <c r="B1081">
        <v>119</v>
      </c>
      <c r="C1081">
        <v>1079</v>
      </c>
      <c r="D1081">
        <v>1.533646862118907</v>
      </c>
      <c r="E1081">
        <v>202.23186432232856</v>
      </c>
      <c r="F1081">
        <v>0</v>
      </c>
    </row>
    <row r="1082" spans="1:6">
      <c r="A1082" t="s">
        <v>8</v>
      </c>
      <c r="B1082">
        <v>120</v>
      </c>
      <c r="C1082">
        <v>1080</v>
      </c>
      <c r="D1082">
        <v>1.533646862118907</v>
      </c>
      <c r="E1082">
        <v>201.40350136749527</v>
      </c>
      <c r="F1082">
        <v>0</v>
      </c>
    </row>
    <row r="1083" spans="1:6">
      <c r="A1083" t="s">
        <v>8</v>
      </c>
      <c r="B1083">
        <v>121</v>
      </c>
      <c r="C1083">
        <v>1081</v>
      </c>
      <c r="D1083">
        <v>1.533646862118907</v>
      </c>
      <c r="E1083">
        <v>200.57501713852926</v>
      </c>
      <c r="F1083">
        <v>0</v>
      </c>
    </row>
    <row r="1084" spans="1:6">
      <c r="A1084" t="s">
        <v>8</v>
      </c>
      <c r="B1084">
        <v>122</v>
      </c>
      <c r="C1084">
        <v>1082</v>
      </c>
      <c r="D1084">
        <v>1.533646862118907</v>
      </c>
      <c r="E1084">
        <v>199.74683634301846</v>
      </c>
      <c r="F1084">
        <v>0</v>
      </c>
    </row>
    <row r="1085" spans="1:6">
      <c r="A1085" t="s">
        <v>8</v>
      </c>
      <c r="B1085">
        <v>123</v>
      </c>
      <c r="C1085">
        <v>1083</v>
      </c>
      <c r="D1085">
        <v>1.533646862118907</v>
      </c>
      <c r="E1085">
        <v>198.9193669863474</v>
      </c>
      <c r="F1085">
        <v>0</v>
      </c>
    </row>
    <row r="1086" spans="1:6">
      <c r="A1086" t="s">
        <v>8</v>
      </c>
      <c r="B1086">
        <v>124</v>
      </c>
      <c r="C1086">
        <v>1084</v>
      </c>
      <c r="D1086">
        <v>1.533646862118907</v>
      </c>
      <c r="E1086">
        <v>198.09300075424218</v>
      </c>
      <c r="F1086">
        <v>0</v>
      </c>
    </row>
    <row r="1087" spans="1:6">
      <c r="A1087" t="s">
        <v>8</v>
      </c>
      <c r="B1087">
        <v>125</v>
      </c>
      <c r="C1087">
        <v>1085</v>
      </c>
      <c r="D1087">
        <v>1.533646862118907</v>
      </c>
      <c r="E1087">
        <v>197.26811339507833</v>
      </c>
      <c r="F1087">
        <v>0</v>
      </c>
    </row>
    <row r="1088" spans="1:6">
      <c r="A1088" t="s">
        <v>8</v>
      </c>
      <c r="B1088">
        <v>126</v>
      </c>
      <c r="C1088">
        <v>1086</v>
      </c>
      <c r="D1088">
        <v>1.533646862118907</v>
      </c>
      <c r="E1088">
        <v>196.44506510136162</v>
      </c>
      <c r="F1088">
        <v>0</v>
      </c>
    </row>
    <row r="1089" spans="1:6">
      <c r="A1089" t="s">
        <v>8</v>
      </c>
      <c r="B1089">
        <v>127</v>
      </c>
      <c r="C1089">
        <v>1087</v>
      </c>
      <c r="D1089">
        <v>1.533646862118907</v>
      </c>
      <c r="E1089">
        <v>195.62420088983407</v>
      </c>
      <c r="F1089">
        <v>0</v>
      </c>
    </row>
    <row r="1090" spans="1:6">
      <c r="A1090" t="s">
        <v>8</v>
      </c>
      <c r="B1090">
        <v>128</v>
      </c>
      <c r="C1090">
        <v>1088</v>
      </c>
      <c r="D1090">
        <v>1.533646862118907</v>
      </c>
      <c r="E1090">
        <v>194.80585097970027</v>
      </c>
      <c r="F1090">
        <v>0</v>
      </c>
    </row>
    <row r="1091" spans="1:6">
      <c r="A1091" t="s">
        <v>8</v>
      </c>
      <c r="B1091">
        <v>129</v>
      </c>
      <c r="C1091">
        <v>1089</v>
      </c>
      <c r="D1091">
        <v>1.533646862118907</v>
      </c>
      <c r="E1091">
        <v>193.99033116850737</v>
      </c>
      <c r="F1091">
        <v>0</v>
      </c>
    </row>
    <row r="1092" spans="1:6">
      <c r="A1092" t="s">
        <v>8</v>
      </c>
      <c r="B1092">
        <v>130</v>
      </c>
      <c r="C1092">
        <v>1090</v>
      </c>
      <c r="D1092">
        <v>1.533646862118907</v>
      </c>
      <c r="E1092">
        <v>193.17794320524865</v>
      </c>
      <c r="F1092">
        <v>0</v>
      </c>
    </row>
    <row r="1093" spans="1:6">
      <c r="A1093" t="s">
        <v>8</v>
      </c>
      <c r="B1093">
        <v>131</v>
      </c>
      <c r="C1093">
        <v>1091</v>
      </c>
      <c r="D1093">
        <v>1.533646862118907</v>
      </c>
      <c r="E1093">
        <v>192.36897516029669</v>
      </c>
      <c r="F1093">
        <v>0</v>
      </c>
    </row>
    <row r="1094" spans="1:6">
      <c r="A1094" t="s">
        <v>8</v>
      </c>
      <c r="B1094">
        <v>132</v>
      </c>
      <c r="C1094">
        <v>1092</v>
      </c>
      <c r="D1094">
        <v>1.533646862118907</v>
      </c>
      <c r="E1094">
        <v>191.56370179180391</v>
      </c>
      <c r="F1094">
        <v>0</v>
      </c>
    </row>
    <row r="1095" spans="1:6">
      <c r="A1095" t="s">
        <v>8</v>
      </c>
      <c r="B1095">
        <v>133</v>
      </c>
      <c r="C1095">
        <v>1093</v>
      </c>
      <c r="D1095">
        <v>1.533646862118907</v>
      </c>
      <c r="E1095">
        <v>190.76237473740619</v>
      </c>
      <c r="F1095">
        <v>0</v>
      </c>
    </row>
    <row r="1096" spans="1:6">
      <c r="A1096" t="s">
        <v>8</v>
      </c>
      <c r="B1096">
        <v>134</v>
      </c>
      <c r="C1096">
        <v>1094</v>
      </c>
      <c r="D1096">
        <v>1.533646862118907</v>
      </c>
      <c r="E1096">
        <v>189.96510139741699</v>
      </c>
      <c r="F1096">
        <v>0</v>
      </c>
    </row>
    <row r="1097" spans="1:6">
      <c r="A1097" t="s">
        <v>8</v>
      </c>
      <c r="B1097">
        <v>135</v>
      </c>
      <c r="C1097">
        <v>1095</v>
      </c>
      <c r="D1097">
        <v>1.533646862118907</v>
      </c>
      <c r="E1097">
        <v>189.17198774959667</v>
      </c>
      <c r="F1097">
        <v>0</v>
      </c>
    </row>
    <row r="1098" spans="1:6">
      <c r="A1098" t="s">
        <v>8</v>
      </c>
      <c r="B1098">
        <v>136</v>
      </c>
      <c r="C1098">
        <v>1096</v>
      </c>
      <c r="D1098">
        <v>1.533646862118907</v>
      </c>
      <c r="E1098">
        <v>188.38322548181165</v>
      </c>
      <c r="F1098">
        <v>0</v>
      </c>
    </row>
    <row r="1099" spans="1:6">
      <c r="A1099" t="s">
        <v>8</v>
      </c>
      <c r="B1099">
        <v>137</v>
      </c>
      <c r="C1099">
        <v>1097</v>
      </c>
      <c r="D1099">
        <v>1.533646862118907</v>
      </c>
      <c r="E1099">
        <v>187.59903006164555</v>
      </c>
      <c r="F1099">
        <v>0</v>
      </c>
    </row>
    <row r="1100" spans="1:6">
      <c r="A1100" t="s">
        <v>8</v>
      </c>
      <c r="B1100">
        <v>138</v>
      </c>
      <c r="C1100">
        <v>1098</v>
      </c>
      <c r="D1100">
        <v>1.533646862118907</v>
      </c>
      <c r="E1100">
        <v>186.81961661250341</v>
      </c>
      <c r="F1100">
        <v>0</v>
      </c>
    </row>
    <row r="1101" spans="1:6">
      <c r="A1101" t="s">
        <v>8</v>
      </c>
      <c r="B1101">
        <v>139</v>
      </c>
      <c r="C1101">
        <v>1099</v>
      </c>
      <c r="D1101">
        <v>1.533646862118907</v>
      </c>
      <c r="E1101">
        <v>186.04519164569291</v>
      </c>
      <c r="F1101">
        <v>0</v>
      </c>
    </row>
    <row r="1102" spans="1:6">
      <c r="A1102" t="s">
        <v>8</v>
      </c>
      <c r="B1102">
        <v>140</v>
      </c>
      <c r="C1102">
        <v>1100</v>
      </c>
      <c r="D1102">
        <v>1.533646862118907</v>
      </c>
      <c r="E1102">
        <v>185.2759505501478</v>
      </c>
      <c r="F1102">
        <v>0</v>
      </c>
    </row>
    <row r="1103" spans="1:6">
      <c r="A1103" t="s">
        <v>8</v>
      </c>
      <c r="B1103">
        <v>141</v>
      </c>
      <c r="C1103">
        <v>1101</v>
      </c>
      <c r="D1103">
        <v>1.533646862118907</v>
      </c>
      <c r="E1103">
        <v>184.51207713612052</v>
      </c>
      <c r="F1103">
        <v>0</v>
      </c>
    </row>
    <row r="1104" spans="1:6">
      <c r="A1104" t="s">
        <v>8</v>
      </c>
      <c r="B1104">
        <v>142</v>
      </c>
      <c r="C1104">
        <v>1102</v>
      </c>
      <c r="D1104">
        <v>1.533646862118907</v>
      </c>
      <c r="E1104">
        <v>183.75374388067556</v>
      </c>
      <c r="F1104">
        <v>0</v>
      </c>
    </row>
    <row r="1105" spans="1:6">
      <c r="A1105" t="s">
        <v>8</v>
      </c>
      <c r="B1105">
        <v>143</v>
      </c>
      <c r="C1105">
        <v>1103</v>
      </c>
      <c r="D1105">
        <v>1.533646862118907</v>
      </c>
      <c r="E1105">
        <v>183.00111238665349</v>
      </c>
      <c r="F1105">
        <v>0</v>
      </c>
    </row>
    <row r="1106" spans="1:6">
      <c r="A1106" t="s">
        <v>8</v>
      </c>
      <c r="B1106">
        <v>144</v>
      </c>
      <c r="C1106">
        <v>1104</v>
      </c>
      <c r="D1106">
        <v>1.533646862118907</v>
      </c>
      <c r="E1106">
        <v>182.25433388309952</v>
      </c>
      <c r="F1106">
        <v>0</v>
      </c>
    </row>
    <row r="1107" spans="1:6">
      <c r="A1107" t="s">
        <v>8</v>
      </c>
      <c r="B1107">
        <v>145</v>
      </c>
      <c r="C1107">
        <v>1105</v>
      </c>
      <c r="D1107">
        <v>1.533646862118907</v>
      </c>
      <c r="E1107">
        <v>181.51354971016016</v>
      </c>
      <c r="F1107">
        <v>0</v>
      </c>
    </row>
    <row r="1108" spans="1:6">
      <c r="A1108" t="s">
        <v>8</v>
      </c>
      <c r="B1108">
        <v>146</v>
      </c>
      <c r="C1108">
        <v>1106</v>
      </c>
      <c r="D1108">
        <v>1.533646862118907</v>
      </c>
      <c r="E1108">
        <v>180.77889177259974</v>
      </c>
      <c r="F1108">
        <v>0</v>
      </c>
    </row>
    <row r="1109" spans="1:6">
      <c r="A1109" t="s">
        <v>8</v>
      </c>
      <c r="B1109">
        <v>147</v>
      </c>
      <c r="C1109">
        <v>1107</v>
      </c>
      <c r="D1109">
        <v>1.533646862118907</v>
      </c>
      <c r="E1109">
        <v>180.05048296026513</v>
      </c>
      <c r="F1109">
        <v>0</v>
      </c>
    </row>
    <row r="1110" spans="1:6">
      <c r="A1110" t="s">
        <v>8</v>
      </c>
      <c r="B1110">
        <v>148</v>
      </c>
      <c r="C1110">
        <v>1108</v>
      </c>
      <c r="D1110">
        <v>1.533646862118907</v>
      </c>
      <c r="E1110">
        <v>179.32843753825503</v>
      </c>
      <c r="F1110">
        <v>0</v>
      </c>
    </row>
    <row r="1111" spans="1:6">
      <c r="A1111" t="s">
        <v>8</v>
      </c>
      <c r="B1111">
        <v>149</v>
      </c>
      <c r="C1111">
        <v>1109</v>
      </c>
      <c r="D1111">
        <v>1.533646862118907</v>
      </c>
      <c r="E1111">
        <v>178.61286151054185</v>
      </c>
      <c r="F1111">
        <v>0</v>
      </c>
    </row>
    <row r="1112" spans="1:6">
      <c r="A1112" t="s">
        <v>8</v>
      </c>
      <c r="B1112">
        <v>150</v>
      </c>
      <c r="C1112">
        <v>1110</v>
      </c>
      <c r="D1112">
        <v>1.533646862118907</v>
      </c>
      <c r="E1112">
        <v>177.90385296064264</v>
      </c>
      <c r="F1112">
        <v>0</v>
      </c>
    </row>
    <row r="1113" spans="1:6">
      <c r="A1113" t="s">
        <v>8</v>
      </c>
      <c r="B1113">
        <v>151</v>
      </c>
      <c r="C1113">
        <v>1111</v>
      </c>
      <c r="D1113">
        <v>1.533646862118907</v>
      </c>
      <c r="E1113">
        <v>177.20150237246148</v>
      </c>
      <c r="F1113">
        <v>0</v>
      </c>
    </row>
    <row r="1114" spans="1:6">
      <c r="A1114" t="s">
        <v>8</v>
      </c>
      <c r="B1114">
        <v>152</v>
      </c>
      <c r="C1114">
        <v>1112</v>
      </c>
      <c r="D1114">
        <v>1.533646862118907</v>
      </c>
      <c r="E1114">
        <v>176.50589293391494</v>
      </c>
      <c r="F1114">
        <v>0</v>
      </c>
    </row>
    <row r="1115" spans="1:6">
      <c r="A1115" t="s">
        <v>8</v>
      </c>
      <c r="B1115">
        <v>153</v>
      </c>
      <c r="C1115">
        <v>1113</v>
      </c>
      <c r="D1115">
        <v>1.533646862118907</v>
      </c>
      <c r="E1115">
        <v>175.81710082549179</v>
      </c>
      <c r="F1115">
        <v>0</v>
      </c>
    </row>
    <row r="1116" spans="1:6">
      <c r="A1116" t="s">
        <v>8</v>
      </c>
      <c r="B1116">
        <v>154</v>
      </c>
      <c r="C1116">
        <v>1114</v>
      </c>
      <c r="D1116">
        <v>1.533646862118907</v>
      </c>
      <c r="E1116">
        <v>175.13519549550921</v>
      </c>
      <c r="F1116">
        <v>0</v>
      </c>
    </row>
    <row r="1117" spans="1:6">
      <c r="A1117" t="s">
        <v>8</v>
      </c>
      <c r="B1117">
        <v>155</v>
      </c>
      <c r="C1117">
        <v>1115</v>
      </c>
      <c r="D1117">
        <v>1.533646862118907</v>
      </c>
      <c r="E1117">
        <v>174.46023992350743</v>
      </c>
      <c r="F1117">
        <v>0</v>
      </c>
    </row>
    <row r="1118" spans="1:6">
      <c r="A1118" t="s">
        <v>8</v>
      </c>
      <c r="B1118">
        <v>156</v>
      </c>
      <c r="C1118">
        <v>1116</v>
      </c>
      <c r="D1118">
        <v>1.533646862118907</v>
      </c>
      <c r="E1118">
        <v>173.79229087296446</v>
      </c>
      <c r="F1118">
        <v>0</v>
      </c>
    </row>
    <row r="1119" spans="1:6">
      <c r="A1119" t="s">
        <v>8</v>
      </c>
      <c r="B1119">
        <v>157</v>
      </c>
      <c r="C1119">
        <v>1117</v>
      </c>
      <c r="D1119">
        <v>1.533646862118907</v>
      </c>
      <c r="E1119">
        <v>173.13139913430095</v>
      </c>
      <c r="F1119">
        <v>0</v>
      </c>
    </row>
    <row r="1120" spans="1:6">
      <c r="A1120" t="s">
        <v>8</v>
      </c>
      <c r="B1120">
        <v>158</v>
      </c>
      <c r="C1120">
        <v>1118</v>
      </c>
      <c r="D1120">
        <v>1.533646862118907</v>
      </c>
      <c r="E1120">
        <v>172.47760975897572</v>
      </c>
      <c r="F1120">
        <v>0</v>
      </c>
    </row>
    <row r="1121" spans="1:6">
      <c r="A1121" t="s">
        <v>8</v>
      </c>
      <c r="B1121">
        <v>159</v>
      </c>
      <c r="C1121">
        <v>1119</v>
      </c>
      <c r="D1121">
        <v>1.533646862118907</v>
      </c>
      <c r="E1121">
        <v>171.83096228533475</v>
      </c>
      <c r="F1121">
        <v>0</v>
      </c>
    </row>
    <row r="1122" spans="1:6">
      <c r="A1122" t="s">
        <v>8</v>
      </c>
      <c r="B1122">
        <v>160</v>
      </c>
      <c r="C1122">
        <v>1120</v>
      </c>
      <c r="D1122">
        <v>1.533646862118907</v>
      </c>
      <c r="E1122">
        <v>171.19149095676556</v>
      </c>
      <c r="F1122">
        <v>0</v>
      </c>
    </row>
    <row r="1123" spans="1:6">
      <c r="A1123" t="s">
        <v>8</v>
      </c>
      <c r="B1123">
        <v>161</v>
      </c>
      <c r="C1123">
        <v>1121</v>
      </c>
      <c r="D1123">
        <v>1.533646862118907</v>
      </c>
      <c r="E1123">
        <v>170.55922493262045</v>
      </c>
      <c r="F1123">
        <v>0</v>
      </c>
    </row>
    <row r="1124" spans="1:6">
      <c r="A1124" t="s">
        <v>8</v>
      </c>
      <c r="B1124">
        <v>162</v>
      </c>
      <c r="C1124">
        <v>1122</v>
      </c>
      <c r="D1124">
        <v>1.533646862118907</v>
      </c>
      <c r="E1124">
        <v>169.93418849230022</v>
      </c>
      <c r="F1124">
        <v>0</v>
      </c>
    </row>
    <row r="1125" spans="1:6">
      <c r="A1125" t="s">
        <v>8</v>
      </c>
      <c r="B1125">
        <v>163</v>
      </c>
      <c r="C1125">
        <v>1123</v>
      </c>
      <c r="D1125">
        <v>1.533646862118907</v>
      </c>
      <c r="E1125">
        <v>169.31640123283228</v>
      </c>
      <c r="F1125">
        <v>0</v>
      </c>
    </row>
    <row r="1126" spans="1:6">
      <c r="A1126" t="s">
        <v>8</v>
      </c>
      <c r="B1126">
        <v>164</v>
      </c>
      <c r="C1126">
        <v>1124</v>
      </c>
      <c r="D1126">
        <v>1.533646862118907</v>
      </c>
      <c r="E1126">
        <v>168.70587826023069</v>
      </c>
      <c r="F1126">
        <v>0</v>
      </c>
    </row>
    <row r="1127" spans="1:6">
      <c r="A1127" t="s">
        <v>8</v>
      </c>
      <c r="B1127">
        <v>165</v>
      </c>
      <c r="C1127">
        <v>1125</v>
      </c>
      <c r="D1127">
        <v>1.533646862118907</v>
      </c>
      <c r="E1127">
        <v>168.10263037488886</v>
      </c>
      <c r="F1127">
        <v>0</v>
      </c>
    </row>
    <row r="1128" spans="1:6">
      <c r="A1128" t="s">
        <v>8</v>
      </c>
      <c r="B1128">
        <v>166</v>
      </c>
      <c r="C1128">
        <v>1126</v>
      </c>
      <c r="D1128">
        <v>1.533646862118907</v>
      </c>
      <c r="E1128">
        <v>167.50666425122563</v>
      </c>
      <c r="F1128">
        <v>0</v>
      </c>
    </row>
    <row r="1129" spans="1:6">
      <c r="A1129" t="s">
        <v>8</v>
      </c>
      <c r="B1129">
        <v>167</v>
      </c>
      <c r="C1129">
        <v>1127</v>
      </c>
      <c r="D1129">
        <v>1.533646862118907</v>
      </c>
      <c r="E1129">
        <v>166.91798261178079</v>
      </c>
      <c r="F1129">
        <v>0</v>
      </c>
    </row>
    <row r="1130" spans="1:6">
      <c r="A1130" t="s">
        <v>8</v>
      </c>
      <c r="B1130">
        <v>168</v>
      </c>
      <c r="C1130">
        <v>1128</v>
      </c>
      <c r="D1130">
        <v>1.533646862118907</v>
      </c>
      <c r="E1130">
        <v>166.33658439593765</v>
      </c>
      <c r="F1130">
        <v>0</v>
      </c>
    </row>
    <row r="1131" spans="1:6">
      <c r="A1131" t="s">
        <v>8</v>
      </c>
      <c r="B1131">
        <v>169</v>
      </c>
      <c r="C1131">
        <v>1129</v>
      </c>
      <c r="D1131">
        <v>1.533646862118907</v>
      </c>
      <c r="E1131">
        <v>165.76246492343466</v>
      </c>
      <c r="F1131">
        <v>0</v>
      </c>
    </row>
    <row r="1132" spans="1:6">
      <c r="A1132" t="s">
        <v>8</v>
      </c>
      <c r="B1132">
        <v>170</v>
      </c>
      <c r="C1132">
        <v>1130</v>
      </c>
      <c r="D1132">
        <v>1.533646862118907</v>
      </c>
      <c r="E1132">
        <v>165.1956160528145</v>
      </c>
      <c r="F1132">
        <v>0</v>
      </c>
    </row>
    <row r="1133" spans="1:6">
      <c r="A1133" t="s">
        <v>8</v>
      </c>
      <c r="B1133">
        <v>171</v>
      </c>
      <c r="C1133">
        <v>1131</v>
      </c>
      <c r="D1133">
        <v>1.533646862118907</v>
      </c>
      <c r="E1133">
        <v>164.63602633495015</v>
      </c>
      <c r="F1133">
        <v>0</v>
      </c>
    </row>
    <row r="1134" spans="1:6">
      <c r="A1134" t="s">
        <v>8</v>
      </c>
      <c r="B1134">
        <v>172</v>
      </c>
      <c r="C1134">
        <v>1132</v>
      </c>
      <c r="D1134">
        <v>1.533646862118907</v>
      </c>
      <c r="E1134">
        <v>164.08368116177883</v>
      </c>
      <c r="F1134">
        <v>0</v>
      </c>
    </row>
    <row r="1135" spans="1:6">
      <c r="A1135" t="s">
        <v>8</v>
      </c>
      <c r="B1135">
        <v>173</v>
      </c>
      <c r="C1135">
        <v>1133</v>
      </c>
      <c r="D1135">
        <v>1.533646862118907</v>
      </c>
      <c r="E1135">
        <v>163.53856291036783</v>
      </c>
      <c r="F1135">
        <v>0</v>
      </c>
    </row>
    <row r="1136" spans="1:6">
      <c r="A1136" t="s">
        <v>8</v>
      </c>
      <c r="B1136">
        <v>174</v>
      </c>
      <c r="C1136">
        <v>1134</v>
      </c>
      <c r="D1136">
        <v>1.533646862118907</v>
      </c>
      <c r="E1136">
        <v>163.00065108243075</v>
      </c>
      <c r="F1136">
        <v>0</v>
      </c>
    </row>
    <row r="1137" spans="1:6">
      <c r="A1137" t="s">
        <v>8</v>
      </c>
      <c r="B1137">
        <v>175</v>
      </c>
      <c r="C1137">
        <v>1135</v>
      </c>
      <c r="D1137">
        <v>1.533646862118907</v>
      </c>
      <c r="E1137">
        <v>162.46992243940866</v>
      </c>
      <c r="F1137">
        <v>0</v>
      </c>
    </row>
    <row r="1138" spans="1:6">
      <c r="A1138" t="s">
        <v>8</v>
      </c>
      <c r="B1138">
        <v>176</v>
      </c>
      <c r="C1138">
        <v>1136</v>
      </c>
      <c r="D1138">
        <v>1.533646862118907</v>
      </c>
      <c r="E1138">
        <v>161.94635113322607</v>
      </c>
      <c r="F1138">
        <v>0</v>
      </c>
    </row>
    <row r="1139" spans="1:6">
      <c r="A1139" t="s">
        <v>8</v>
      </c>
      <c r="B1139">
        <v>177</v>
      </c>
      <c r="C1139">
        <v>1137</v>
      </c>
      <c r="D1139">
        <v>1.533646862118907</v>
      </c>
      <c r="E1139">
        <v>161.4299088328294</v>
      </c>
      <c r="F1139">
        <v>0</v>
      </c>
    </row>
    <row r="1140" spans="1:6">
      <c r="A1140" t="s">
        <v>8</v>
      </c>
      <c r="B1140">
        <v>178</v>
      </c>
      <c r="C1140">
        <v>1138</v>
      </c>
      <c r="D1140">
        <v>1.533646862118907</v>
      </c>
      <c r="E1140">
        <v>160.92056484661194</v>
      </c>
      <c r="F1140">
        <v>0</v>
      </c>
    </row>
    <row r="1141" spans="1:6">
      <c r="A1141" t="s">
        <v>8</v>
      </c>
      <c r="B1141">
        <v>179</v>
      </c>
      <c r="C1141">
        <v>1139</v>
      </c>
      <c r="D1141">
        <v>1.533646862118907</v>
      </c>
      <c r="E1141">
        <v>160.41828624082768</v>
      </c>
      <c r="F1141">
        <v>0</v>
      </c>
    </row>
    <row r="1142" spans="1:6">
      <c r="A1142" t="s">
        <v>8</v>
      </c>
      <c r="B1142">
        <v>180</v>
      </c>
      <c r="C1142">
        <v>1140</v>
      </c>
      <c r="D1142">
        <v>1.533646862118907</v>
      </c>
      <c r="E1142">
        <v>159.92303795409359</v>
      </c>
      <c r="F1142">
        <v>0</v>
      </c>
    </row>
    <row r="1143" spans="1:6">
      <c r="A1143" t="s">
        <v>8</v>
      </c>
      <c r="B1143">
        <v>181</v>
      </c>
      <c r="C1143">
        <v>1141</v>
      </c>
      <c r="D1143">
        <v>1.533646862118907</v>
      </c>
      <c r="E1143">
        <v>159.43478290807874</v>
      </c>
      <c r="F1143">
        <v>0</v>
      </c>
    </row>
    <row r="1144" spans="1:6">
      <c r="A1144" t="s">
        <v>8</v>
      </c>
      <c r="B1144">
        <v>182</v>
      </c>
      <c r="C1144">
        <v>1142</v>
      </c>
      <c r="D1144">
        <v>1.533646862118907</v>
      </c>
      <c r="E1144">
        <v>158.95348211447634</v>
      </c>
      <c r="F1144">
        <v>0</v>
      </c>
    </row>
    <row r="1145" spans="1:6">
      <c r="A1145" t="s">
        <v>8</v>
      </c>
      <c r="B1145">
        <v>183</v>
      </c>
      <c r="C1145">
        <v>1143</v>
      </c>
      <c r="D1145">
        <v>1.533646862118907</v>
      </c>
      <c r="E1145">
        <v>158.47909477835279</v>
      </c>
      <c r="F1145">
        <v>0</v>
      </c>
    </row>
    <row r="1146" spans="1:6">
      <c r="A1146" t="s">
        <v>8</v>
      </c>
      <c r="B1146">
        <v>184</v>
      </c>
      <c r="C1146">
        <v>1144</v>
      </c>
      <c r="D1146">
        <v>1.533646862118907</v>
      </c>
      <c r="E1146">
        <v>158.01157839796792</v>
      </c>
      <c r="F1146">
        <v>0</v>
      </c>
    </row>
    <row r="1147" spans="1:6">
      <c r="A1147" t="s">
        <v>8</v>
      </c>
      <c r="B1147">
        <v>185</v>
      </c>
      <c r="C1147">
        <v>1145</v>
      </c>
      <c r="D1147">
        <v>1.533646862118907</v>
      </c>
      <c r="E1147">
        <v>157.55088886115658</v>
      </c>
      <c r="F1147">
        <v>0</v>
      </c>
    </row>
    <row r="1148" spans="1:6">
      <c r="A1148" t="s">
        <v>8</v>
      </c>
      <c r="B1148">
        <v>186</v>
      </c>
      <c r="C1148">
        <v>1146</v>
      </c>
      <c r="D1148">
        <v>1.533646862118907</v>
      </c>
      <c r="E1148">
        <v>157.09698053836263</v>
      </c>
      <c r="F1148">
        <v>0</v>
      </c>
    </row>
    <row r="1149" spans="1:6">
      <c r="A1149" t="s">
        <v>8</v>
      </c>
      <c r="B1149">
        <v>187</v>
      </c>
      <c r="C1149">
        <v>1147</v>
      </c>
      <c r="D1149">
        <v>1.533646862118907</v>
      </c>
      <c r="E1149">
        <v>156.64980637241314</v>
      </c>
      <c r="F1149">
        <v>0</v>
      </c>
    </row>
    <row r="1150" spans="1:6">
      <c r="A1150" t="s">
        <v>8</v>
      </c>
      <c r="B1150">
        <v>188</v>
      </c>
      <c r="C1150">
        <v>1148</v>
      </c>
      <c r="D1150">
        <v>1.533646862118907</v>
      </c>
      <c r="E1150">
        <v>156.20931796512025</v>
      </c>
      <c r="F1150">
        <v>0</v>
      </c>
    </row>
    <row r="1151" spans="1:6">
      <c r="A1151" t="s">
        <v>8</v>
      </c>
      <c r="B1151">
        <v>189</v>
      </c>
      <c r="C1151">
        <v>1149</v>
      </c>
      <c r="D1151">
        <v>1.533646862118907</v>
      </c>
      <c r="E1151">
        <v>155.7754656607965</v>
      </c>
      <c r="F1151">
        <v>0</v>
      </c>
    </row>
    <row r="1152" spans="1:6">
      <c r="A1152" t="s">
        <v>8</v>
      </c>
      <c r="B1152">
        <v>190</v>
      </c>
      <c r="C1152">
        <v>1150</v>
      </c>
      <c r="D1152">
        <v>1.533646862118907</v>
      </c>
      <c r="E1152">
        <v>155.3481986267673</v>
      </c>
      <c r="F1152">
        <v>0</v>
      </c>
    </row>
    <row r="1153" spans="1:6">
      <c r="A1153" t="s">
        <v>8</v>
      </c>
      <c r="B1153">
        <v>191</v>
      </c>
      <c r="C1153">
        <v>1151</v>
      </c>
      <c r="D1153">
        <v>1.533646862118907</v>
      </c>
      <c r="E1153">
        <v>154.92746493096365</v>
      </c>
      <c r="F1153">
        <v>0</v>
      </c>
    </row>
    <row r="1154" spans="1:6">
      <c r="A1154" t="s">
        <v>8</v>
      </c>
      <c r="B1154">
        <v>192</v>
      </c>
      <c r="C1154">
        <v>1152</v>
      </c>
      <c r="D1154">
        <v>1.533646862118907</v>
      </c>
      <c r="E1154">
        <v>154.51321161667659</v>
      </c>
      <c r="F1154">
        <v>0</v>
      </c>
    </row>
    <row r="1155" spans="1:6">
      <c r="A1155" t="s">
        <v>8</v>
      </c>
      <c r="B1155">
        <v>193</v>
      </c>
      <c r="C1155">
        <v>1153</v>
      </c>
      <c r="D1155">
        <v>1.533646862118907</v>
      </c>
      <c r="E1155">
        <v>154.10538477455268</v>
      </c>
      <c r="F1155">
        <v>0</v>
      </c>
    </row>
    <row r="1156" spans="1:6">
      <c r="A1156" t="s">
        <v>8</v>
      </c>
      <c r="B1156">
        <v>194</v>
      </c>
      <c r="C1156">
        <v>1154</v>
      </c>
      <c r="D1156">
        <v>1.533646862118907</v>
      </c>
      <c r="E1156">
        <v>153.70392961190913</v>
      </c>
      <c r="F1156">
        <v>0</v>
      </c>
    </row>
    <row r="1157" spans="1:6">
      <c r="A1157" t="s">
        <v>8</v>
      </c>
      <c r="B1157">
        <v>195</v>
      </c>
      <c r="C1157">
        <v>1155</v>
      </c>
      <c r="D1157">
        <v>1.533646862118907</v>
      </c>
      <c r="E1157">
        <v>153.30879051944569</v>
      </c>
      <c r="F1157">
        <v>0</v>
      </c>
    </row>
    <row r="1158" spans="1:6">
      <c r="A1158" t="s">
        <v>8</v>
      </c>
      <c r="B1158">
        <v>196</v>
      </c>
      <c r="C1158">
        <v>1156</v>
      </c>
      <c r="D1158">
        <v>1.533646862118907</v>
      </c>
      <c r="E1158">
        <v>152.91991113542829</v>
      </c>
      <c r="F1158">
        <v>0</v>
      </c>
    </row>
    <row r="1159" spans="1:6">
      <c r="A1159" t="s">
        <v>8</v>
      </c>
      <c r="B1159">
        <v>197</v>
      </c>
      <c r="C1159">
        <v>1157</v>
      </c>
      <c r="D1159">
        <v>1.533646862118907</v>
      </c>
      <c r="E1159">
        <v>152.53723440741857</v>
      </c>
      <c r="F1159">
        <v>0</v>
      </c>
    </row>
    <row r="1160" spans="1:6">
      <c r="A1160" t="s">
        <v>8</v>
      </c>
      <c r="B1160">
        <v>198</v>
      </c>
      <c r="C1160">
        <v>1158</v>
      </c>
      <c r="D1160">
        <v>1.533646862118907</v>
      </c>
      <c r="E1160">
        <v>152.16070265162136</v>
      </c>
      <c r="F1160">
        <v>0</v>
      </c>
    </row>
    <row r="1161" spans="1:6">
      <c r="A1161" t="s">
        <v>8</v>
      </c>
      <c r="B1161">
        <v>199</v>
      </c>
      <c r="C1161">
        <v>1159</v>
      </c>
      <c r="D1161">
        <v>1.533646862118907</v>
      </c>
      <c r="E1161">
        <v>151.79025760992178</v>
      </c>
      <c r="F1161">
        <v>0</v>
      </c>
    </row>
    <row r="1162" spans="1:6">
      <c r="A1162" t="s">
        <v>8</v>
      </c>
      <c r="B1162">
        <v>200</v>
      </c>
      <c r="C1162">
        <v>1160</v>
      </c>
      <c r="D1162">
        <v>1.533646862118907</v>
      </c>
      <c r="E1162">
        <v>151.42584050468042</v>
      </c>
      <c r="F1162">
        <v>0</v>
      </c>
    </row>
    <row r="1163" spans="1:6">
      <c r="A1163" t="s">
        <v>8</v>
      </c>
      <c r="B1163">
        <v>201</v>
      </c>
      <c r="C1163">
        <v>1161</v>
      </c>
      <c r="D1163">
        <v>1.533646862118907</v>
      </c>
      <c r="E1163">
        <v>151.06739209135509</v>
      </c>
      <c r="F1163">
        <v>0</v>
      </c>
    </row>
    <row r="1164" spans="1:6">
      <c r="A1164" t="s">
        <v>8</v>
      </c>
      <c r="B1164">
        <v>202</v>
      </c>
      <c r="C1164">
        <v>1162</v>
      </c>
      <c r="D1164">
        <v>1.533646862118907</v>
      </c>
      <c r="E1164">
        <v>150.71485270901547</v>
      </c>
      <c r="F1164">
        <v>0</v>
      </c>
    </row>
    <row r="1165" spans="1:6">
      <c r="A1165" t="s">
        <v>8</v>
      </c>
      <c r="B1165">
        <v>203</v>
      </c>
      <c r="C1165">
        <v>1163</v>
      </c>
      <c r="D1165">
        <v>1.533646862118907</v>
      </c>
      <c r="E1165">
        <v>150.36816232881552</v>
      </c>
      <c r="F1165">
        <v>0</v>
      </c>
    </row>
    <row r="1166" spans="1:6">
      <c r="A1166" t="s">
        <v>8</v>
      </c>
      <c r="B1166">
        <v>204</v>
      </c>
      <c r="C1166">
        <v>1164</v>
      </c>
      <c r="D1166">
        <v>1.533646862118907</v>
      </c>
      <c r="E1166">
        <v>150.02726060048695</v>
      </c>
      <c r="F1166">
        <v>0</v>
      </c>
    </row>
    <row r="1167" spans="1:6">
      <c r="A1167" t="s">
        <v>8</v>
      </c>
      <c r="B1167">
        <v>205</v>
      </c>
      <c r="C1167">
        <v>1165</v>
      </c>
      <c r="D1167">
        <v>1.533646862118907</v>
      </c>
      <c r="E1167">
        <v>149.69208689691621</v>
      </c>
      <c r="F1167">
        <v>0</v>
      </c>
    </row>
    <row r="1168" spans="1:6">
      <c r="A1168" t="s">
        <v>8</v>
      </c>
      <c r="B1168">
        <v>206</v>
      </c>
      <c r="C1168">
        <v>1166</v>
      </c>
      <c r="D1168">
        <v>1.533646862118907</v>
      </c>
      <c r="E1168">
        <v>149.36258035686484</v>
      </c>
      <c r="F1168">
        <v>0</v>
      </c>
    </row>
    <row r="1169" spans="1:6">
      <c r="A1169" t="s">
        <v>8</v>
      </c>
      <c r="B1169">
        <v>207</v>
      </c>
      <c r="C1169">
        <v>1167</v>
      </c>
      <c r="D1169">
        <v>1.533646862118907</v>
      </c>
      <c r="E1169">
        <v>149.03867992589281</v>
      </c>
      <c r="F1169">
        <v>0</v>
      </c>
    </row>
    <row r="1170" spans="1:6">
      <c r="A1170" t="s">
        <v>8</v>
      </c>
      <c r="B1170">
        <v>208</v>
      </c>
      <c r="C1170">
        <v>1168</v>
      </c>
      <c r="D1170">
        <v>1.533646862118907</v>
      </c>
      <c r="E1170">
        <v>148.72032439554212</v>
      </c>
      <c r="F1170">
        <v>0</v>
      </c>
    </row>
    <row r="1171" spans="1:6">
      <c r="A1171" t="s">
        <v>8</v>
      </c>
      <c r="B1171">
        <v>209</v>
      </c>
      <c r="C1171">
        <v>1169</v>
      </c>
      <c r="D1171">
        <v>1.533646862118907</v>
      </c>
      <c r="E1171">
        <v>148.4074524408372</v>
      </c>
      <c r="F1171">
        <v>0</v>
      </c>
    </row>
    <row r="1172" spans="1:6">
      <c r="A1172" t="s">
        <v>8</v>
      </c>
      <c r="B1172">
        <v>210</v>
      </c>
      <c r="C1172">
        <v>1170</v>
      </c>
      <c r="D1172">
        <v>1.533646862118907</v>
      </c>
      <c r="E1172">
        <v>148.10000265615631</v>
      </c>
      <c r="F1172">
        <v>0</v>
      </c>
    </row>
    <row r="1173" spans="1:6">
      <c r="A1173" t="s">
        <v>8</v>
      </c>
      <c r="B1173">
        <v>211</v>
      </c>
      <c r="C1173">
        <v>1171</v>
      </c>
      <c r="D1173">
        <v>1.533646862118907</v>
      </c>
      <c r="E1173">
        <v>147.79791358952809</v>
      </c>
      <c r="F1173">
        <v>0</v>
      </c>
    </row>
    <row r="1174" spans="1:6">
      <c r="A1174" t="s">
        <v>8</v>
      </c>
      <c r="B1174">
        <v>212</v>
      </c>
      <c r="C1174">
        <v>1172</v>
      </c>
      <c r="D1174">
        <v>1.533646862118907</v>
      </c>
      <c r="E1174">
        <v>147.50112377540466</v>
      </c>
      <c r="F1174">
        <v>0</v>
      </c>
    </row>
    <row r="1175" spans="1:6">
      <c r="A1175" t="s">
        <v>8</v>
      </c>
      <c r="B1175">
        <v>213</v>
      </c>
      <c r="C1175">
        <v>1173</v>
      </c>
      <c r="D1175">
        <v>1.533646862118907</v>
      </c>
      <c r="E1175">
        <v>147.20957176596227</v>
      </c>
      <c r="F1175">
        <v>0</v>
      </c>
    </row>
    <row r="1176" spans="1:6">
      <c r="A1176" t="s">
        <v>8</v>
      </c>
      <c r="B1176">
        <v>214</v>
      </c>
      <c r="C1176">
        <v>1174</v>
      </c>
      <c r="D1176">
        <v>1.533646862118907</v>
      </c>
      <c r="E1176">
        <v>146.92319616097851</v>
      </c>
      <c r="F1176">
        <v>0</v>
      </c>
    </row>
    <row r="1177" spans="1:6">
      <c r="A1177" t="s">
        <v>8</v>
      </c>
      <c r="B1177">
        <v>215</v>
      </c>
      <c r="C1177">
        <v>1175</v>
      </c>
      <c r="D1177">
        <v>1.533646862118907</v>
      </c>
      <c r="E1177">
        <v>146.64193563633469</v>
      </c>
      <c r="F1177">
        <v>0</v>
      </c>
    </row>
    <row r="1178" spans="1:6">
      <c r="A1178" t="s">
        <v>8</v>
      </c>
      <c r="B1178">
        <v>216</v>
      </c>
      <c r="C1178">
        <v>1176</v>
      </c>
      <c r="D1178">
        <v>1.533646862118907</v>
      </c>
      <c r="E1178">
        <v>146.36572897118921</v>
      </c>
      <c r="F1178">
        <v>0</v>
      </c>
    </row>
    <row r="1179" spans="1:6">
      <c r="A1179" t="s">
        <v>8</v>
      </c>
      <c r="B1179">
        <v>217</v>
      </c>
      <c r="C1179">
        <v>1177</v>
      </c>
      <c r="D1179">
        <v>1.533646862118907</v>
      </c>
      <c r="E1179">
        <v>146.09451507386822</v>
      </c>
      <c r="F1179">
        <v>0</v>
      </c>
    </row>
    <row r="1180" spans="1:6">
      <c r="A1180" t="s">
        <v>8</v>
      </c>
      <c r="B1180">
        <v>218</v>
      </c>
      <c r="C1180">
        <v>1178</v>
      </c>
      <c r="D1180">
        <v>1.533646862118907</v>
      </c>
      <c r="E1180">
        <v>145.82823300651702</v>
      </c>
      <c r="F1180">
        <v>0</v>
      </c>
    </row>
    <row r="1181" spans="1:6">
      <c r="A1181" t="s">
        <v>8</v>
      </c>
      <c r="B1181">
        <v>219</v>
      </c>
      <c r="C1181">
        <v>1179</v>
      </c>
      <c r="D1181">
        <v>1.533646862118907</v>
      </c>
      <c r="E1181">
        <v>145.56682200855573</v>
      </c>
      <c r="F1181">
        <v>0</v>
      </c>
    </row>
    <row r="1182" spans="1:6">
      <c r="A1182" t="s">
        <v>8</v>
      </c>
      <c r="B1182">
        <v>220</v>
      </c>
      <c r="C1182">
        <v>1180</v>
      </c>
      <c r="D1182">
        <v>1.533646862118907</v>
      </c>
      <c r="E1182">
        <v>145.31022151898054</v>
      </c>
      <c r="F1182">
        <v>0</v>
      </c>
    </row>
    <row r="1183" spans="1:6">
      <c r="A1183" t="s">
        <v>8</v>
      </c>
      <c r="B1183">
        <v>221</v>
      </c>
      <c r="C1183">
        <v>1181</v>
      </c>
      <c r="D1183">
        <v>1.533646862118907</v>
      </c>
      <c r="E1183">
        <v>145.05837119755131</v>
      </c>
      <c r="F1183">
        <v>0</v>
      </c>
    </row>
    <row r="1184" spans="1:6">
      <c r="A1184" t="s">
        <v>8</v>
      </c>
      <c r="B1184">
        <v>222</v>
      </c>
      <c r="C1184">
        <v>1182</v>
      </c>
      <c r="D1184">
        <v>1.533646862118907</v>
      </c>
      <c r="E1184">
        <v>144.81121094490479</v>
      </c>
      <c r="F1184">
        <v>0</v>
      </c>
    </row>
    <row r="1185" spans="1:6">
      <c r="A1185" t="s">
        <v>8</v>
      </c>
      <c r="B1185">
        <v>223</v>
      </c>
      <c r="C1185">
        <v>1183</v>
      </c>
      <c r="D1185">
        <v>1.533646862118907</v>
      </c>
      <c r="E1185">
        <v>144.56868092163157</v>
      </c>
      <c r="F1185">
        <v>0</v>
      </c>
    </row>
    <row r="1186" spans="1:6">
      <c r="A1186" t="s">
        <v>8</v>
      </c>
      <c r="B1186">
        <v>224</v>
      </c>
      <c r="C1186">
        <v>1184</v>
      </c>
      <c r="D1186">
        <v>1.533646862118907</v>
      </c>
      <c r="E1186">
        <v>144.33072156635441</v>
      </c>
      <c r="F1186">
        <v>0</v>
      </c>
    </row>
    <row r="1187" spans="1:6">
      <c r="A1187" t="s">
        <v>8</v>
      </c>
      <c r="B1187">
        <v>225</v>
      </c>
      <c r="C1187">
        <v>1185</v>
      </c>
      <c r="D1187">
        <v>1.533646862118907</v>
      </c>
      <c r="E1187">
        <v>144.09727361284308</v>
      </c>
      <c r="F1187">
        <v>0</v>
      </c>
    </row>
    <row r="1188" spans="1:6">
      <c r="A1188" t="s">
        <v>8</v>
      </c>
      <c r="B1188">
        <v>226</v>
      </c>
      <c r="C1188">
        <v>1186</v>
      </c>
      <c r="D1188">
        <v>1.533646862118907</v>
      </c>
      <c r="E1188">
        <v>143.86827810620159</v>
      </c>
      <c r="F1188">
        <v>0</v>
      </c>
    </row>
    <row r="1189" spans="1:6">
      <c r="A1189" t="s">
        <v>8</v>
      </c>
      <c r="B1189">
        <v>227</v>
      </c>
      <c r="C1189">
        <v>1187</v>
      </c>
      <c r="D1189">
        <v>1.533646862118907</v>
      </c>
      <c r="E1189">
        <v>143.64367641816105</v>
      </c>
      <c r="F1189">
        <v>0</v>
      </c>
    </row>
    <row r="1190" spans="1:6">
      <c r="A1190" t="s">
        <v>8</v>
      </c>
      <c r="B1190">
        <v>228</v>
      </c>
      <c r="C1190">
        <v>1188</v>
      </c>
      <c r="D1190">
        <v>1.533646862118907</v>
      </c>
      <c r="E1190">
        <v>143.42341026151115</v>
      </c>
      <c r="F1190">
        <v>0</v>
      </c>
    </row>
    <row r="1191" spans="1:6">
      <c r="A1191" t="s">
        <v>8</v>
      </c>
      <c r="B1191">
        <v>229</v>
      </c>
      <c r="C1191">
        <v>1189</v>
      </c>
      <c r="D1191">
        <v>1.533646862118907</v>
      </c>
      <c r="E1191">
        <v>143.20742170370272</v>
      </c>
      <c r="F1191">
        <v>0</v>
      </c>
    </row>
    <row r="1192" spans="1:6">
      <c r="A1192" t="s">
        <v>8</v>
      </c>
      <c r="B1192">
        <v>230</v>
      </c>
      <c r="C1192">
        <v>1190</v>
      </c>
      <c r="D1192">
        <v>1.533646862118907</v>
      </c>
      <c r="E1192">
        <v>142.99565317965119</v>
      </c>
      <c r="F1192">
        <v>0</v>
      </c>
    </row>
    <row r="1193" spans="1:6">
      <c r="A1193" t="s">
        <v>8</v>
      </c>
      <c r="B1193">
        <v>231</v>
      </c>
      <c r="C1193">
        <v>1191</v>
      </c>
      <c r="D1193">
        <v>1.533646862118907</v>
      </c>
      <c r="E1193">
        <v>142.78804750377193</v>
      </c>
      <c r="F1193">
        <v>0</v>
      </c>
    </row>
    <row r="1194" spans="1:6">
      <c r="A1194" t="s">
        <v>8</v>
      </c>
      <c r="B1194">
        <v>232</v>
      </c>
      <c r="C1194">
        <v>1192</v>
      </c>
      <c r="D1194">
        <v>1.533646862118907</v>
      </c>
      <c r="E1194">
        <v>142.58454788127594</v>
      </c>
      <c r="F1194">
        <v>0</v>
      </c>
    </row>
    <row r="1195" spans="1:6">
      <c r="A1195" t="s">
        <v>8</v>
      </c>
      <c r="B1195">
        <v>233</v>
      </c>
      <c r="C1195">
        <v>1193</v>
      </c>
      <c r="D1195">
        <v>1.533646862118907</v>
      </c>
      <c r="E1195">
        <v>142.3850979187539</v>
      </c>
      <c r="F1195">
        <v>0</v>
      </c>
    </row>
    <row r="1196" spans="1:6">
      <c r="A1196" t="s">
        <v>8</v>
      </c>
      <c r="B1196">
        <v>234</v>
      </c>
      <c r="C1196">
        <v>1194</v>
      </c>
      <c r="D1196">
        <v>1.533646862118907</v>
      </c>
      <c r="E1196">
        <v>142.1896416340762</v>
      </c>
      <c r="F1196">
        <v>0</v>
      </c>
    </row>
    <row r="1197" spans="1:6">
      <c r="A1197" t="s">
        <v>8</v>
      </c>
      <c r="B1197">
        <v>235</v>
      </c>
      <c r="C1197">
        <v>1195</v>
      </c>
      <c r="D1197">
        <v>1.533646862118907</v>
      </c>
      <c r="E1197">
        <v>141.99812346563508</v>
      </c>
      <c r="F1197">
        <v>0</v>
      </c>
    </row>
    <row r="1198" spans="1:6">
      <c r="A1198" t="s">
        <v>8</v>
      </c>
      <c r="B1198">
        <v>236</v>
      </c>
      <c r="C1198">
        <v>1196</v>
      </c>
      <c r="D1198">
        <v>1.533646862118907</v>
      </c>
      <c r="E1198">
        <v>141.8104882809543</v>
      </c>
      <c r="F1198">
        <v>0</v>
      </c>
    </row>
    <row r="1199" spans="1:6">
      <c r="A1199" t="s">
        <v>8</v>
      </c>
      <c r="B1199">
        <v>237</v>
      </c>
      <c r="C1199">
        <v>1197</v>
      </c>
      <c r="D1199">
        <v>1.533646862118907</v>
      </c>
      <c r="E1199">
        <v>141.62668138469112</v>
      </c>
      <c r="F1199">
        <v>0</v>
      </c>
    </row>
    <row r="1200" spans="1:6">
      <c r="A1200" t="s">
        <v>8</v>
      </c>
      <c r="B1200">
        <v>238</v>
      </c>
      <c r="C1200">
        <v>1198</v>
      </c>
      <c r="D1200">
        <v>1.533646862118907</v>
      </c>
      <c r="E1200">
        <v>141.44664852605462</v>
      </c>
      <c r="F1200">
        <v>0</v>
      </c>
    </row>
    <row r="1201" spans="1:6">
      <c r="A1201" t="s">
        <v>8</v>
      </c>
      <c r="B1201">
        <v>239</v>
      </c>
      <c r="C1201">
        <v>1199</v>
      </c>
      <c r="D1201">
        <v>1.533646862118907</v>
      </c>
      <c r="E1201">
        <v>141.27033590566313</v>
      </c>
      <c r="F1201">
        <v>0</v>
      </c>
    </row>
    <row r="1202" spans="1:6">
      <c r="A1202" t="s">
        <v>8</v>
      </c>
      <c r="B1202">
        <v>240</v>
      </c>
      <c r="C1202">
        <v>1200</v>
      </c>
      <c r="D1202">
        <v>1.533646862118907</v>
      </c>
      <c r="E1202">
        <v>141.09769018186353</v>
      </c>
      <c r="F1202">
        <v>0</v>
      </c>
    </row>
    <row r="1203" spans="1:6">
      <c r="A1203" t="s">
        <v>8</v>
      </c>
      <c r="B1203">
        <v>241</v>
      </c>
      <c r="C1203">
        <v>1201</v>
      </c>
      <c r="D1203">
        <v>1.533646862118907</v>
      </c>
      <c r="E1203">
        <v>140.92865847653366</v>
      </c>
      <c r="F1203">
        <v>0</v>
      </c>
    </row>
    <row r="1204" spans="1:6">
      <c r="A1204" t="s">
        <v>8</v>
      </c>
      <c r="B1204">
        <v>242</v>
      </c>
      <c r="C1204">
        <v>1202</v>
      </c>
      <c r="D1204">
        <v>1.533646862118907</v>
      </c>
      <c r="E1204">
        <v>140.76318838038912</v>
      </c>
      <c r="F1204">
        <v>0</v>
      </c>
    </row>
    <row r="1205" spans="1:6">
      <c r="A1205" t="s">
        <v>8</v>
      </c>
      <c r="B1205">
        <v>243</v>
      </c>
      <c r="C1205">
        <v>1203</v>
      </c>
      <c r="D1205">
        <v>1.533646862118907</v>
      </c>
      <c r="E1205">
        <v>140.60122795781427</v>
      </c>
      <c r="F1205">
        <v>0</v>
      </c>
    </row>
    <row r="1206" spans="1:6">
      <c r="A1206" t="s">
        <v>8</v>
      </c>
      <c r="B1206">
        <v>244</v>
      </c>
      <c r="C1206">
        <v>1204</v>
      </c>
      <c r="D1206">
        <v>1.533646862118907</v>
      </c>
      <c r="E1206">
        <v>140.4427257512373</v>
      </c>
      <c r="F1206">
        <v>0</v>
      </c>
    </row>
    <row r="1207" spans="1:6">
      <c r="A1207" t="s">
        <v>8</v>
      </c>
      <c r="B1207">
        <v>245</v>
      </c>
      <c r="C1207">
        <v>1205</v>
      </c>
      <c r="D1207">
        <v>1.533646862118907</v>
      </c>
      <c r="E1207">
        <v>140.28763078506793</v>
      </c>
      <c r="F1207">
        <v>0</v>
      </c>
    </row>
    <row r="1208" spans="1:6">
      <c r="A1208" t="s">
        <v>8</v>
      </c>
      <c r="B1208">
        <v>246</v>
      </c>
      <c r="C1208">
        <v>1206</v>
      </c>
      <c r="D1208">
        <v>1.533646862118907</v>
      </c>
      <c r="E1208">
        <v>140.13589256921648</v>
      </c>
      <c r="F1208">
        <v>0</v>
      </c>
    </row>
    <row r="1209" spans="1:6">
      <c r="A1209" t="s">
        <v>8</v>
      </c>
      <c r="B1209">
        <v>247</v>
      </c>
      <c r="C1209">
        <v>1207</v>
      </c>
      <c r="D1209">
        <v>1.533646862118907</v>
      </c>
      <c r="E1209">
        <v>139.98746110221117</v>
      </c>
      <c r="F1209">
        <v>0</v>
      </c>
    </row>
    <row r="1210" spans="1:6">
      <c r="A1210" t="s">
        <v>8</v>
      </c>
      <c r="B1210">
        <v>248</v>
      </c>
      <c r="C1210">
        <v>1208</v>
      </c>
      <c r="D1210">
        <v>1.533646862118907</v>
      </c>
      <c r="E1210">
        <v>139.84228687393141</v>
      </c>
      <c r="F1210">
        <v>0</v>
      </c>
    </row>
    <row r="1211" spans="1:6">
      <c r="A1211" t="s">
        <v>8</v>
      </c>
      <c r="B1211">
        <v>249</v>
      </c>
      <c r="C1211">
        <v>1209</v>
      </c>
      <c r="D1211">
        <v>1.533646862118907</v>
      </c>
      <c r="E1211">
        <v>139.70032086797301</v>
      </c>
      <c r="F1211">
        <v>0</v>
      </c>
    </row>
    <row r="1212" spans="1:6">
      <c r="A1212" t="s">
        <v>8</v>
      </c>
      <c r="B1212">
        <v>250</v>
      </c>
      <c r="C1212">
        <v>1210</v>
      </c>
      <c r="D1212">
        <v>1.533646862118907</v>
      </c>
      <c r="E1212">
        <v>139.56151456366138</v>
      </c>
      <c r="F1212">
        <v>0</v>
      </c>
    </row>
    <row r="1213" spans="1:6">
      <c r="A1213" t="s">
        <v>8</v>
      </c>
      <c r="B1213">
        <v>251</v>
      </c>
      <c r="C1213">
        <v>1211</v>
      </c>
      <c r="D1213">
        <v>1.533646862118907</v>
      </c>
      <c r="E1213">
        <v>139.42581993772797</v>
      </c>
      <c r="F1213">
        <v>0</v>
      </c>
    </row>
    <row r="1214" spans="1:6">
      <c r="A1214" t="s">
        <v>8</v>
      </c>
      <c r="B1214">
        <v>252</v>
      </c>
      <c r="C1214">
        <v>1212</v>
      </c>
      <c r="D1214">
        <v>1.533646862118907</v>
      </c>
      <c r="E1214">
        <v>139.29318946566494</v>
      </c>
      <c r="F1214">
        <v>0</v>
      </c>
    </row>
    <row r="1215" spans="1:6">
      <c r="A1215" t="s">
        <v>8</v>
      </c>
      <c r="B1215">
        <v>253</v>
      </c>
      <c r="C1215">
        <v>1213</v>
      </c>
      <c r="D1215">
        <v>1.533646862118907</v>
      </c>
      <c r="E1215">
        <v>139.16357612277176</v>
      </c>
      <c r="F1215">
        <v>0</v>
      </c>
    </row>
    <row r="1216" spans="1:6">
      <c r="A1216" t="s">
        <v>8</v>
      </c>
      <c r="B1216">
        <v>254</v>
      </c>
      <c r="C1216">
        <v>1214</v>
      </c>
      <c r="D1216">
        <v>1.533646862118907</v>
      </c>
      <c r="E1216">
        <v>139.03693338490805</v>
      </c>
      <c r="F1216">
        <v>0</v>
      </c>
    </row>
    <row r="1217" spans="1:6">
      <c r="A1217" t="s">
        <v>8</v>
      </c>
      <c r="B1217">
        <v>255</v>
      </c>
      <c r="C1217">
        <v>1215</v>
      </c>
      <c r="D1217">
        <v>1.533646862118907</v>
      </c>
      <c r="E1217">
        <v>138.91321522896584</v>
      </c>
      <c r="F1217">
        <v>0</v>
      </c>
    </row>
    <row r="1218" spans="1:6">
      <c r="A1218" t="s">
        <v>8</v>
      </c>
      <c r="B1218">
        <v>256</v>
      </c>
      <c r="C1218">
        <v>1216</v>
      </c>
      <c r="D1218">
        <v>1.533646862118907</v>
      </c>
      <c r="E1218">
        <v>138.79237613307376</v>
      </c>
      <c r="F1218">
        <v>0</v>
      </c>
    </row>
    <row r="1219" spans="1:6">
      <c r="A1219" t="s">
        <v>8</v>
      </c>
      <c r="B1219">
        <v>257</v>
      </c>
      <c r="C1219">
        <v>1217</v>
      </c>
      <c r="D1219">
        <v>1.533646862118907</v>
      </c>
      <c r="E1219">
        <v>138.67437107654581</v>
      </c>
      <c r="F1219">
        <v>0</v>
      </c>
    </row>
    <row r="1220" spans="1:6">
      <c r="A1220" t="s">
        <v>8</v>
      </c>
      <c r="B1220">
        <v>258</v>
      </c>
      <c r="C1220">
        <v>1218</v>
      </c>
      <c r="D1220">
        <v>1.533646862118907</v>
      </c>
      <c r="E1220">
        <v>138.55915553958633</v>
      </c>
      <c r="F1220">
        <v>0</v>
      </c>
    </row>
    <row r="1221" spans="1:6">
      <c r="A1221" t="s">
        <v>8</v>
      </c>
      <c r="B1221">
        <v>259</v>
      </c>
      <c r="C1221">
        <v>1219</v>
      </c>
      <c r="D1221">
        <v>1.533646862118907</v>
      </c>
      <c r="E1221">
        <v>138.44668550276288</v>
      </c>
      <c r="F1221">
        <v>0</v>
      </c>
    </row>
    <row r="1222" spans="1:6">
      <c r="A1222" t="s">
        <v>8</v>
      </c>
      <c r="B1222">
        <v>260</v>
      </c>
      <c r="C1222">
        <v>1220</v>
      </c>
      <c r="D1222">
        <v>1.533646862118907</v>
      </c>
      <c r="E1222">
        <v>138.33691744625804</v>
      </c>
      <c r="F1222">
        <v>0</v>
      </c>
    </row>
    <row r="1223" spans="1:6">
      <c r="A1223" t="s">
        <v>8</v>
      </c>
      <c r="B1223">
        <v>261</v>
      </c>
      <c r="C1223">
        <v>1221</v>
      </c>
      <c r="D1223">
        <v>1.533646862118907</v>
      </c>
      <c r="E1223">
        <v>138.22980834891058</v>
      </c>
      <c r="F1223">
        <v>0</v>
      </c>
    </row>
    <row r="1224" spans="1:6">
      <c r="A1224" t="s">
        <v>8</v>
      </c>
      <c r="B1224">
        <v>262</v>
      </c>
      <c r="C1224">
        <v>1222</v>
      </c>
      <c r="D1224">
        <v>1.533646862118907</v>
      </c>
      <c r="E1224">
        <v>138.12531568705651</v>
      </c>
      <c r="F1224">
        <v>0</v>
      </c>
    </row>
    <row r="1225" spans="1:6">
      <c r="A1225" t="s">
        <v>8</v>
      </c>
      <c r="B1225">
        <v>263</v>
      </c>
      <c r="C1225">
        <v>1223</v>
      </c>
      <c r="D1225">
        <v>1.533646862118907</v>
      </c>
      <c r="E1225">
        <v>138.0233974331797</v>
      </c>
      <c r="F1225">
        <v>0</v>
      </c>
    </row>
    <row r="1226" spans="1:6">
      <c r="A1226" t="s">
        <v>8</v>
      </c>
      <c r="B1226">
        <v>264</v>
      </c>
      <c r="C1226">
        <v>1224</v>
      </c>
      <c r="D1226">
        <v>1.533646862118907</v>
      </c>
      <c r="E1226">
        <v>137.92401205438182</v>
      </c>
      <c r="F1226">
        <v>0</v>
      </c>
    </row>
    <row r="1227" spans="1:6">
      <c r="A1227" t="s">
        <v>8</v>
      </c>
      <c r="B1227">
        <v>265</v>
      </c>
      <c r="C1227">
        <v>1225</v>
      </c>
      <c r="D1227">
        <v>1.533646862118907</v>
      </c>
      <c r="E1227">
        <v>137.82711851068035</v>
      </c>
      <c r="F1227">
        <v>0</v>
      </c>
    </row>
    <row r="1228" spans="1:6">
      <c r="A1228" t="s">
        <v>8</v>
      </c>
      <c r="B1228">
        <v>266</v>
      </c>
      <c r="C1228">
        <v>1226</v>
      </c>
      <c r="D1228">
        <v>1.533646862118907</v>
      </c>
      <c r="E1228">
        <v>137.73267625314406</v>
      </c>
      <c r="F1228">
        <v>0</v>
      </c>
    </row>
    <row r="1229" spans="1:6">
      <c r="A1229" t="s">
        <v>8</v>
      </c>
      <c r="B1229">
        <v>267</v>
      </c>
      <c r="C1229">
        <v>1227</v>
      </c>
      <c r="D1229">
        <v>1.533646862118907</v>
      </c>
      <c r="E1229">
        <v>137.640645221874</v>
      </c>
      <c r="F1229">
        <v>0</v>
      </c>
    </row>
    <row r="1230" spans="1:6">
      <c r="A1230" t="s">
        <v>8</v>
      </c>
      <c r="B1230">
        <v>268</v>
      </c>
      <c r="C1230">
        <v>1228</v>
      </c>
      <c r="D1230">
        <v>1.533646862118907</v>
      </c>
      <c r="E1230">
        <v>137.55098584383816</v>
      </c>
      <c r="F1230">
        <v>0</v>
      </c>
    </row>
    <row r="1231" spans="1:6">
      <c r="A1231" t="s">
        <v>8</v>
      </c>
      <c r="B1231">
        <v>269</v>
      </c>
      <c r="C1231">
        <v>1229</v>
      </c>
      <c r="D1231">
        <v>1.533646862118907</v>
      </c>
      <c r="E1231">
        <v>137.46365903056812</v>
      </c>
      <c r="F1231">
        <v>0</v>
      </c>
    </row>
    <row r="1232" spans="1:6">
      <c r="A1232" t="s">
        <v>8</v>
      </c>
      <c r="B1232">
        <v>270</v>
      </c>
      <c r="C1232">
        <v>1230</v>
      </c>
      <c r="D1232">
        <v>1.533646862118907</v>
      </c>
      <c r="E1232">
        <v>137.37862617572472</v>
      </c>
      <c r="F1232">
        <v>0</v>
      </c>
    </row>
    <row r="1233" spans="1:6">
      <c r="A1233" t="s">
        <v>8</v>
      </c>
      <c r="B1233">
        <v>271</v>
      </c>
      <c r="C1233">
        <v>1231</v>
      </c>
      <c r="D1233">
        <v>1.533646862118907</v>
      </c>
      <c r="E1233">
        <v>137.29584915254043</v>
      </c>
      <c r="F1233">
        <v>0</v>
      </c>
    </row>
    <row r="1234" spans="1:6">
      <c r="A1234" t="s">
        <v>8</v>
      </c>
      <c r="B1234">
        <v>272</v>
      </c>
      <c r="C1234">
        <v>1232</v>
      </c>
      <c r="D1234">
        <v>1.533646862118907</v>
      </c>
      <c r="E1234">
        <v>137.21529031114503</v>
      </c>
      <c r="F1234">
        <v>0</v>
      </c>
    </row>
    <row r="1235" spans="1:6">
      <c r="A1235" t="s">
        <v>8</v>
      </c>
      <c r="B1235">
        <v>273</v>
      </c>
      <c r="C1235">
        <v>1233</v>
      </c>
      <c r="D1235">
        <v>1.533646862118907</v>
      </c>
      <c r="E1235">
        <v>137.13691247578188</v>
      </c>
      <c r="F1235">
        <v>0</v>
      </c>
    </row>
    <row r="1236" spans="1:6">
      <c r="A1236" t="s">
        <v>8</v>
      </c>
      <c r="B1236">
        <v>274</v>
      </c>
      <c r="C1236">
        <v>1234</v>
      </c>
      <c r="D1236">
        <v>1.533646862118907</v>
      </c>
      <c r="E1236">
        <v>137.06067894192049</v>
      </c>
      <c r="F1236">
        <v>0</v>
      </c>
    </row>
    <row r="1237" spans="1:6">
      <c r="A1237" t="s">
        <v>8</v>
      </c>
      <c r="B1237">
        <v>275</v>
      </c>
      <c r="C1237">
        <v>1235</v>
      </c>
      <c r="D1237">
        <v>1.533646862118907</v>
      </c>
      <c r="E1237">
        <v>136.98655347327241</v>
      </c>
      <c r="F1237">
        <v>0</v>
      </c>
    </row>
    <row r="1238" spans="1:6">
      <c r="A1238" t="s">
        <v>8</v>
      </c>
      <c r="B1238">
        <v>276</v>
      </c>
      <c r="C1238">
        <v>1236</v>
      </c>
      <c r="D1238">
        <v>1.533646862118907</v>
      </c>
      <c r="E1238">
        <v>136.91450029871592</v>
      </c>
      <c r="F1238">
        <v>0</v>
      </c>
    </row>
    <row r="1239" spans="1:6">
      <c r="A1239" t="s">
        <v>8</v>
      </c>
      <c r="B1239">
        <v>277</v>
      </c>
      <c r="C1239">
        <v>1237</v>
      </c>
      <c r="D1239">
        <v>1.533646862118907</v>
      </c>
      <c r="E1239">
        <v>136.84448410913507</v>
      </c>
      <c r="F1239">
        <v>0</v>
      </c>
    </row>
    <row r="1240" spans="1:6">
      <c r="A1240" t="s">
        <v>8</v>
      </c>
      <c r="B1240">
        <v>278</v>
      </c>
      <c r="C1240">
        <v>1238</v>
      </c>
      <c r="D1240">
        <v>1.533646862118907</v>
      </c>
      <c r="E1240">
        <v>136.77647005417947</v>
      </c>
      <c r="F1240">
        <v>0</v>
      </c>
    </row>
    <row r="1241" spans="1:6">
      <c r="A1241" t="s">
        <v>8</v>
      </c>
      <c r="B1241">
        <v>279</v>
      </c>
      <c r="C1241">
        <v>1239</v>
      </c>
      <c r="D1241">
        <v>1.533646862118907</v>
      </c>
      <c r="E1241">
        <v>136.710423738949</v>
      </c>
      <c r="F1241">
        <v>0</v>
      </c>
    </row>
    <row r="1242" spans="1:6">
      <c r="A1242" t="s">
        <v>8</v>
      </c>
      <c r="B1242">
        <v>280</v>
      </c>
      <c r="C1242">
        <v>1240</v>
      </c>
      <c r="D1242">
        <v>1.533646862118907</v>
      </c>
      <c r="E1242">
        <v>136.64631122060925</v>
      </c>
      <c r="F1242">
        <v>0</v>
      </c>
    </row>
    <row r="1243" spans="1:6">
      <c r="A1243" t="s">
        <v>8</v>
      </c>
      <c r="B1243">
        <v>281</v>
      </c>
      <c r="C1243">
        <v>1241</v>
      </c>
      <c r="D1243">
        <v>1.533646862118907</v>
      </c>
      <c r="E1243">
        <v>136.58409900494254</v>
      </c>
      <c r="F1243">
        <v>0</v>
      </c>
    </row>
    <row r="1244" spans="1:6">
      <c r="A1244" t="s">
        <v>8</v>
      </c>
      <c r="B1244">
        <v>282</v>
      </c>
      <c r="C1244">
        <v>1242</v>
      </c>
      <c r="D1244">
        <v>1.533646862118907</v>
      </c>
      <c r="E1244">
        <v>136.52375404283865</v>
      </c>
      <c r="F1244">
        <v>0</v>
      </c>
    </row>
    <row r="1245" spans="1:6">
      <c r="A1245" t="s">
        <v>8</v>
      </c>
      <c r="B1245">
        <v>283</v>
      </c>
      <c r="C1245">
        <v>1243</v>
      </c>
      <c r="D1245">
        <v>1.533646862118907</v>
      </c>
      <c r="E1245">
        <v>136.46524372673048</v>
      </c>
      <c r="F1245">
        <v>0</v>
      </c>
    </row>
    <row r="1246" spans="1:6">
      <c r="A1246" t="s">
        <v>8</v>
      </c>
      <c r="B1246">
        <v>284</v>
      </c>
      <c r="C1246">
        <v>1244</v>
      </c>
      <c r="D1246">
        <v>1.533646862118907</v>
      </c>
      <c r="E1246">
        <v>136.40853588697843</v>
      </c>
      <c r="F1246">
        <v>0</v>
      </c>
    </row>
    <row r="1247" spans="1:6">
      <c r="A1247" t="s">
        <v>8</v>
      </c>
      <c r="B1247">
        <v>285</v>
      </c>
      <c r="C1247">
        <v>1245</v>
      </c>
      <c r="D1247">
        <v>1.533646862118907</v>
      </c>
      <c r="E1247">
        <v>136.35359878820779</v>
      </c>
      <c r="F1247">
        <v>0</v>
      </c>
    </row>
    <row r="1248" spans="1:6">
      <c r="A1248" t="s">
        <v>8</v>
      </c>
      <c r="B1248">
        <v>286</v>
      </c>
      <c r="C1248">
        <v>1246</v>
      </c>
      <c r="D1248">
        <v>1.533646862118907</v>
      </c>
      <c r="E1248">
        <v>136.30040112560309</v>
      </c>
      <c r="F1248">
        <v>0</v>
      </c>
    </row>
    <row r="1249" spans="1:6">
      <c r="A1249" t="s">
        <v>8</v>
      </c>
      <c r="B1249">
        <v>287</v>
      </c>
      <c r="C1249">
        <v>1247</v>
      </c>
      <c r="D1249">
        <v>1.533646862118907</v>
      </c>
      <c r="E1249">
        <v>136.24891202116331</v>
      </c>
      <c r="F1249">
        <v>0</v>
      </c>
    </row>
    <row r="1250" spans="1:6">
      <c r="A1250" t="s">
        <v>8</v>
      </c>
      <c r="B1250">
        <v>288</v>
      </c>
      <c r="C1250">
        <v>1248</v>
      </c>
      <c r="D1250">
        <v>1.533646862118907</v>
      </c>
      <c r="E1250">
        <v>136.19910101992141</v>
      </c>
      <c r="F1250">
        <v>0</v>
      </c>
    </row>
    <row r="1251" spans="1:6">
      <c r="A1251" t="s">
        <v>8</v>
      </c>
      <c r="B1251">
        <v>289</v>
      </c>
      <c r="C1251">
        <v>1249</v>
      </c>
      <c r="D1251">
        <v>1.533646862118907</v>
      </c>
      <c r="E1251">
        <v>136.15093808613173</v>
      </c>
      <c r="F1251">
        <v>0</v>
      </c>
    </row>
    <row r="1252" spans="1:6">
      <c r="A1252" t="s">
        <v>8</v>
      </c>
      <c r="B1252">
        <v>290</v>
      </c>
      <c r="C1252">
        <v>1250</v>
      </c>
      <c r="D1252">
        <v>1.533646862118907</v>
      </c>
      <c r="E1252">
        <v>136.10439359942859</v>
      </c>
      <c r="F1252">
        <v>0</v>
      </c>
    </row>
    <row r="1253" spans="1:6">
      <c r="A1253" t="s">
        <v>8</v>
      </c>
      <c r="B1253">
        <v>291</v>
      </c>
      <c r="C1253">
        <v>1251</v>
      </c>
      <c r="D1253">
        <v>1.533646862118907</v>
      </c>
      <c r="E1253">
        <v>136.05943835095934</v>
      </c>
      <c r="F1253">
        <v>0</v>
      </c>
    </row>
    <row r="1254" spans="1:6">
      <c r="A1254" t="s">
        <v>8</v>
      </c>
      <c r="B1254">
        <v>292</v>
      </c>
      <c r="C1254">
        <v>1252</v>
      </c>
      <c r="D1254">
        <v>1.533646862118907</v>
      </c>
      <c r="E1254">
        <v>136.01604353949486</v>
      </c>
      <c r="F1254">
        <v>0</v>
      </c>
    </row>
    <row r="1255" spans="1:6">
      <c r="A1255" t="s">
        <v>8</v>
      </c>
      <c r="B1255">
        <v>293</v>
      </c>
      <c r="C1255">
        <v>1253</v>
      </c>
      <c r="D1255">
        <v>1.533646862118907</v>
      </c>
      <c r="E1255">
        <v>135.97418076752041</v>
      </c>
      <c r="F1255">
        <v>0</v>
      </c>
    </row>
    <row r="1256" spans="1:6">
      <c r="A1256" t="s">
        <v>8</v>
      </c>
      <c r="B1256">
        <v>294</v>
      </c>
      <c r="C1256">
        <v>1254</v>
      </c>
      <c r="D1256">
        <v>1.533646862118907</v>
      </c>
      <c r="E1256">
        <v>135.9338220373096</v>
      </c>
      <c r="F1256">
        <v>0</v>
      </c>
    </row>
    <row r="1257" spans="1:6">
      <c r="A1257" t="s">
        <v>8</v>
      </c>
      <c r="B1257">
        <v>295</v>
      </c>
      <c r="C1257">
        <v>1255</v>
      </c>
      <c r="D1257">
        <v>1.533646862118907</v>
      </c>
      <c r="E1257">
        <v>135.89493974698439</v>
      </c>
      <c r="F1257">
        <v>0</v>
      </c>
    </row>
    <row r="1258" spans="1:6">
      <c r="A1258" t="s">
        <v>8</v>
      </c>
      <c r="B1258">
        <v>296</v>
      </c>
      <c r="C1258">
        <v>1256</v>
      </c>
      <c r="D1258">
        <v>1.533646862118907</v>
      </c>
      <c r="E1258">
        <v>135.85750668656317</v>
      </c>
      <c r="F1258">
        <v>0</v>
      </c>
    </row>
    <row r="1259" spans="1:6">
      <c r="A1259" t="s">
        <v>8</v>
      </c>
      <c r="B1259">
        <v>297</v>
      </c>
      <c r="C1259">
        <v>1257</v>
      </c>
      <c r="D1259">
        <v>1.533646862118907</v>
      </c>
      <c r="E1259">
        <v>135.82149603400001</v>
      </c>
      <c r="F1259">
        <v>0</v>
      </c>
    </row>
    <row r="1260" spans="1:6">
      <c r="A1260" t="s">
        <v>8</v>
      </c>
      <c r="B1260">
        <v>298</v>
      </c>
      <c r="C1260">
        <v>1258</v>
      </c>
      <c r="D1260">
        <v>1.533646862118907</v>
      </c>
      <c r="E1260">
        <v>135.78688135121669</v>
      </c>
      <c r="F1260">
        <v>0</v>
      </c>
    </row>
    <row r="1261" spans="1:6">
      <c r="A1261" t="s">
        <v>8</v>
      </c>
      <c r="B1261">
        <v>299</v>
      </c>
      <c r="C1261">
        <v>1259</v>
      </c>
      <c r="D1261">
        <v>1.533646862118907</v>
      </c>
      <c r="E1261">
        <v>135.75363658013066</v>
      </c>
      <c r="F1261">
        <v>0</v>
      </c>
    </row>
    <row r="1262" spans="1:6">
      <c r="A1262" t="s">
        <v>8</v>
      </c>
      <c r="B1262">
        <v>300</v>
      </c>
      <c r="C1262">
        <v>1260</v>
      </c>
      <c r="D1262">
        <v>1.533646862118907</v>
      </c>
      <c r="E1262">
        <v>135.72173603867978</v>
      </c>
      <c r="F1262">
        <v>0</v>
      </c>
    </row>
    <row r="1263" spans="1:6">
      <c r="A1263" t="s">
        <v>8</v>
      </c>
      <c r="B1263">
        <v>301</v>
      </c>
      <c r="C1263">
        <v>1261</v>
      </c>
      <c r="D1263">
        <v>1.533646862118907</v>
      </c>
      <c r="E1263">
        <v>135.69115441684716</v>
      </c>
      <c r="F1263">
        <v>0</v>
      </c>
    </row>
    <row r="1264" spans="1:6">
      <c r="A1264" t="s">
        <v>8</v>
      </c>
      <c r="B1264">
        <v>302</v>
      </c>
      <c r="C1264">
        <v>1262</v>
      </c>
      <c r="D1264">
        <v>1.533646862118907</v>
      </c>
      <c r="E1264">
        <v>135.66186677268732</v>
      </c>
      <c r="F1264">
        <v>0</v>
      </c>
    </row>
    <row r="1265" spans="1:6">
      <c r="A1265" t="s">
        <v>8</v>
      </c>
      <c r="B1265">
        <v>303</v>
      </c>
      <c r="C1265">
        <v>1263</v>
      </c>
      <c r="D1265">
        <v>1.533646862118907</v>
      </c>
      <c r="E1265">
        <v>135.6338485283554</v>
      </c>
      <c r="F1265">
        <v>0</v>
      </c>
    </row>
    <row r="1266" spans="1:6">
      <c r="A1266" t="s">
        <v>8</v>
      </c>
      <c r="B1266">
        <v>304</v>
      </c>
      <c r="C1266">
        <v>1264</v>
      </c>
      <c r="D1266">
        <v>1.533646862118907</v>
      </c>
      <c r="E1266">
        <v>135.60707546614165</v>
      </c>
      <c r="F1266">
        <v>0</v>
      </c>
    </row>
    <row r="1267" spans="1:6">
      <c r="A1267" t="s">
        <v>8</v>
      </c>
      <c r="B1267">
        <v>305</v>
      </c>
      <c r="C1267">
        <v>1265</v>
      </c>
      <c r="D1267">
        <v>1.533646862118907</v>
      </c>
      <c r="E1267">
        <v>135.58152372451255</v>
      </c>
      <c r="F1267">
        <v>0</v>
      </c>
    </row>
    <row r="1268" spans="1:6">
      <c r="A1268" t="s">
        <v>8</v>
      </c>
      <c r="B1268">
        <v>306</v>
      </c>
      <c r="C1268">
        <v>1266</v>
      </c>
      <c r="D1268">
        <v>1.533646862118907</v>
      </c>
      <c r="E1268">
        <v>135.5571697941601</v>
      </c>
      <c r="F1268">
        <v>0</v>
      </c>
    </row>
    <row r="1269" spans="1:6">
      <c r="A1269" t="s">
        <v>8</v>
      </c>
      <c r="B1269">
        <v>307</v>
      </c>
      <c r="C1269">
        <v>1267</v>
      </c>
      <c r="D1269">
        <v>1.533646862118907</v>
      </c>
      <c r="E1269">
        <v>135.5339905140612</v>
      </c>
      <c r="F1269">
        <v>0</v>
      </c>
    </row>
    <row r="1270" spans="1:6">
      <c r="A1270" t="s">
        <v>8</v>
      </c>
      <c r="B1270">
        <v>308</v>
      </c>
      <c r="C1270">
        <v>1268</v>
      </c>
      <c r="D1270">
        <v>1.533646862118907</v>
      </c>
      <c r="E1270">
        <v>135.51196306754778</v>
      </c>
      <c r="F1270">
        <v>0</v>
      </c>
    </row>
    <row r="1271" spans="1:6">
      <c r="A1271" t="s">
        <v>8</v>
      </c>
      <c r="B1271">
        <v>309</v>
      </c>
      <c r="C1271">
        <v>1269</v>
      </c>
      <c r="D1271">
        <v>1.533646862118907</v>
      </c>
      <c r="E1271">
        <v>135.49106497838994</v>
      </c>
      <c r="F1271">
        <v>0</v>
      </c>
    </row>
    <row r="1272" spans="1:6">
      <c r="A1272" t="s">
        <v>8</v>
      </c>
      <c r="B1272">
        <v>310</v>
      </c>
      <c r="C1272">
        <v>1270</v>
      </c>
      <c r="D1272">
        <v>1.533646862118907</v>
      </c>
      <c r="E1272">
        <v>135.47127410689276</v>
      </c>
      <c r="F1272">
        <v>0</v>
      </c>
    </row>
    <row r="1273" spans="1:6">
      <c r="A1273" t="s">
        <v>8</v>
      </c>
      <c r="B1273">
        <v>311</v>
      </c>
      <c r="C1273">
        <v>1271</v>
      </c>
      <c r="D1273">
        <v>1.533646862118907</v>
      </c>
      <c r="E1273">
        <v>135.45256864600813</v>
      </c>
      <c r="F1273">
        <v>0</v>
      </c>
    </row>
    <row r="1274" spans="1:6">
      <c r="A1274" t="s">
        <v>8</v>
      </c>
      <c r="B1274">
        <v>312</v>
      </c>
      <c r="C1274">
        <v>1272</v>
      </c>
      <c r="D1274">
        <v>1.533646862118907</v>
      </c>
      <c r="E1274">
        <v>135.43492711746293</v>
      </c>
      <c r="F1274">
        <v>0</v>
      </c>
    </row>
    <row r="1275" spans="1:6">
      <c r="A1275" t="s">
        <v>8</v>
      </c>
      <c r="B1275">
        <v>313</v>
      </c>
      <c r="C1275">
        <v>1273</v>
      </c>
      <c r="D1275">
        <v>1.533646862118907</v>
      </c>
      <c r="E1275">
        <v>135.41832836790456</v>
      </c>
      <c r="F1275">
        <v>0</v>
      </c>
    </row>
    <row r="1276" spans="1:6">
      <c r="A1276" t="s">
        <v>8</v>
      </c>
      <c r="B1276">
        <v>314</v>
      </c>
      <c r="C1276">
        <v>1274</v>
      </c>
      <c r="D1276">
        <v>1.533646862118907</v>
      </c>
      <c r="E1276">
        <v>135.4027515650647</v>
      </c>
      <c r="F1276">
        <v>0</v>
      </c>
    </row>
    <row r="1277" spans="1:6">
      <c r="A1277" t="s">
        <v>8</v>
      </c>
      <c r="B1277">
        <v>315</v>
      </c>
      <c r="C1277">
        <v>1275</v>
      </c>
      <c r="D1277">
        <v>1.533646862118907</v>
      </c>
      <c r="E1277">
        <v>135.3881761939426</v>
      </c>
      <c r="F1277">
        <v>0</v>
      </c>
    </row>
    <row r="1278" spans="1:6">
      <c r="A1278" t="s">
        <v>8</v>
      </c>
      <c r="B1278">
        <v>316</v>
      </c>
      <c r="C1278">
        <v>1276</v>
      </c>
      <c r="D1278">
        <v>1.533646862118907</v>
      </c>
      <c r="E1278">
        <v>135.37458205300851</v>
      </c>
      <c r="F1278">
        <v>0</v>
      </c>
    </row>
    <row r="1279" spans="1:6">
      <c r="A1279" t="s">
        <v>8</v>
      </c>
      <c r="B1279">
        <v>317</v>
      </c>
      <c r="C1279">
        <v>1277</v>
      </c>
      <c r="D1279">
        <v>1.533646862118907</v>
      </c>
      <c r="E1279">
        <v>135.36194925042827</v>
      </c>
      <c r="F1279">
        <v>0</v>
      </c>
    </row>
    <row r="1280" spans="1:6">
      <c r="A1280" t="s">
        <v>8</v>
      </c>
      <c r="B1280">
        <v>318</v>
      </c>
      <c r="C1280">
        <v>1278</v>
      </c>
      <c r="D1280">
        <v>1.533646862118907</v>
      </c>
      <c r="E1280">
        <v>135.35025820030992</v>
      </c>
      <c r="F1280">
        <v>0</v>
      </c>
    </row>
    <row r="1281" spans="1:6">
      <c r="A1281" t="s">
        <v>8</v>
      </c>
      <c r="B1281">
        <v>319</v>
      </c>
      <c r="C1281">
        <v>1279</v>
      </c>
      <c r="D1281">
        <v>1.533646862118907</v>
      </c>
      <c r="E1281">
        <v>135.33948961897303</v>
      </c>
      <c r="F1281">
        <v>0</v>
      </c>
    </row>
    <row r="1282" spans="1:6">
      <c r="A1282" t="s">
        <v>8</v>
      </c>
      <c r="B1282">
        <v>320</v>
      </c>
      <c r="C1282">
        <v>1280</v>
      </c>
      <c r="D1282">
        <v>1.533646862118907</v>
      </c>
      <c r="E1282">
        <v>135.32962452124139</v>
      </c>
      <c r="F1282">
        <v>0</v>
      </c>
    </row>
    <row r="1283" spans="1:6">
      <c r="A1283" t="s">
        <v>8</v>
      </c>
      <c r="B1283">
        <v>321</v>
      </c>
      <c r="C1283">
        <v>1281</v>
      </c>
      <c r="D1283">
        <v>1.533646862118907</v>
      </c>
      <c r="E1283">
        <v>135.32064421676</v>
      </c>
      <c r="F1283">
        <v>0</v>
      </c>
    </row>
    <row r="1284" spans="1:6">
      <c r="A1284" t="s">
        <v>8</v>
      </c>
      <c r="B1284">
        <v>322</v>
      </c>
      <c r="C1284">
        <v>1282</v>
      </c>
      <c r="D1284">
        <v>1.533646862118907</v>
      </c>
      <c r="E1284">
        <v>135.31253030633673</v>
      </c>
      <c r="F1284">
        <v>0</v>
      </c>
    </row>
    <row r="1285" spans="1:6">
      <c r="A1285" t="s">
        <v>8</v>
      </c>
      <c r="B1285">
        <v>323</v>
      </c>
      <c r="C1285">
        <v>1283</v>
      </c>
      <c r="D1285">
        <v>1.533646862118907</v>
      </c>
      <c r="E1285">
        <v>135.3052646783093</v>
      </c>
      <c r="F1285">
        <v>0</v>
      </c>
    </row>
    <row r="1286" spans="1:6">
      <c r="A1286" t="s">
        <v>8</v>
      </c>
      <c r="B1286">
        <v>324</v>
      </c>
      <c r="C1286">
        <v>1284</v>
      </c>
      <c r="D1286">
        <v>1.533646862118907</v>
      </c>
      <c r="E1286">
        <v>135.29882950493837</v>
      </c>
      <c r="F1286">
        <v>0</v>
      </c>
    </row>
    <row r="1287" spans="1:6">
      <c r="A1287" t="s">
        <v>8</v>
      </c>
      <c r="B1287">
        <v>325</v>
      </c>
      <c r="C1287">
        <v>1285</v>
      </c>
      <c r="D1287">
        <v>1.533646862118907</v>
      </c>
      <c r="E1287">
        <v>135.29320723882685</v>
      </c>
      <c r="F1287">
        <v>0</v>
      </c>
    </row>
    <row r="1288" spans="1:6">
      <c r="A1288" t="s">
        <v>8</v>
      </c>
      <c r="B1288">
        <v>326</v>
      </c>
      <c r="C1288">
        <v>1286</v>
      </c>
      <c r="D1288">
        <v>1.533646862118907</v>
      </c>
      <c r="E1288">
        <v>135.28838060936638</v>
      </c>
      <c r="F1288">
        <v>0</v>
      </c>
    </row>
    <row r="1289" spans="1:6">
      <c r="A1289" t="s">
        <v>8</v>
      </c>
      <c r="B1289">
        <v>327</v>
      </c>
      <c r="C1289">
        <v>1287</v>
      </c>
      <c r="D1289">
        <v>1.533646862118907</v>
      </c>
      <c r="E1289">
        <v>135.28433261921086</v>
      </c>
      <c r="F1289">
        <v>0</v>
      </c>
    </row>
    <row r="1290" spans="1:6">
      <c r="A1290" t="s">
        <v>8</v>
      </c>
      <c r="B1290">
        <v>328</v>
      </c>
      <c r="C1290">
        <v>1288</v>
      </c>
      <c r="D1290">
        <v>1.533646862118907</v>
      </c>
      <c r="E1290">
        <v>135.28104654077814</v>
      </c>
      <c r="F1290">
        <v>0</v>
      </c>
    </row>
    <row r="1291" spans="1:6">
      <c r="A1291" t="s">
        <v>8</v>
      </c>
      <c r="B1291">
        <v>329</v>
      </c>
      <c r="C1291">
        <v>1289</v>
      </c>
      <c r="D1291">
        <v>1.533646862118907</v>
      </c>
      <c r="E1291">
        <v>135.27850591277948</v>
      </c>
      <c r="F1291">
        <v>0</v>
      </c>
    </row>
    <row r="1292" spans="1:6">
      <c r="A1292" t="s">
        <v>8</v>
      </c>
      <c r="B1292">
        <v>330</v>
      </c>
      <c r="C1292">
        <v>1290</v>
      </c>
      <c r="D1292">
        <v>1.533646862118907</v>
      </c>
      <c r="E1292">
        <v>135.27669453677785</v>
      </c>
      <c r="F1292">
        <v>0</v>
      </c>
    </row>
    <row r="1293" spans="1:6">
      <c r="A1293" t="s">
        <v>8</v>
      </c>
      <c r="B1293">
        <v>331</v>
      </c>
      <c r="C1293">
        <v>1291</v>
      </c>
      <c r="D1293">
        <v>1.533646862118907</v>
      </c>
      <c r="E1293">
        <v>135.27559647377487</v>
      </c>
      <c r="F1293">
        <v>0</v>
      </c>
    </row>
    <row r="1294" spans="1:6">
      <c r="A1294" t="s">
        <v>8</v>
      </c>
      <c r="B1294">
        <v>332</v>
      </c>
      <c r="C1294">
        <v>1292</v>
      </c>
      <c r="D1294">
        <v>1.533646862118907</v>
      </c>
      <c r="E1294">
        <v>135.27519604103753</v>
      </c>
      <c r="F1294">
        <v>0</v>
      </c>
    </row>
    <row r="1295" spans="1:6">
      <c r="A1295" t="s">
        <v>8</v>
      </c>
      <c r="B1295">
        <v>333</v>
      </c>
      <c r="C1295">
        <v>1293</v>
      </c>
      <c r="D1295">
        <v>1.533646862118907</v>
      </c>
      <c r="E1295">
        <v>135.27547781294641</v>
      </c>
      <c r="F1295">
        <v>0</v>
      </c>
    </row>
    <row r="1296" spans="1:6">
      <c r="A1296" t="s">
        <v>8</v>
      </c>
      <c r="B1296">
        <v>334</v>
      </c>
      <c r="C1296">
        <v>1294</v>
      </c>
      <c r="D1296">
        <v>1.533646862118907</v>
      </c>
      <c r="E1296">
        <v>135.27642663911905</v>
      </c>
      <c r="F1296">
        <v>0</v>
      </c>
    </row>
    <row r="1297" spans="1:6">
      <c r="A1297" t="s">
        <v>8</v>
      </c>
      <c r="B1297">
        <v>335</v>
      </c>
      <c r="C1297">
        <v>1295</v>
      </c>
      <c r="D1297">
        <v>1.533646862118907</v>
      </c>
      <c r="E1297">
        <v>135.2780276527842</v>
      </c>
      <c r="F1297">
        <v>0</v>
      </c>
    </row>
    <row r="1298" spans="1:6">
      <c r="A1298" t="s">
        <v>8</v>
      </c>
      <c r="B1298">
        <v>336</v>
      </c>
      <c r="C1298">
        <v>1296</v>
      </c>
      <c r="D1298">
        <v>1.533646862118907</v>
      </c>
      <c r="E1298">
        <v>135.28026626411796</v>
      </c>
      <c r="F1298">
        <v>0</v>
      </c>
    </row>
    <row r="1299" spans="1:6">
      <c r="A1299" t="s">
        <v>8</v>
      </c>
      <c r="B1299">
        <v>337</v>
      </c>
      <c r="C1299">
        <v>1297</v>
      </c>
      <c r="D1299">
        <v>1.533646862118907</v>
      </c>
      <c r="E1299">
        <v>135.28312814763657</v>
      </c>
      <c r="F1299">
        <v>0</v>
      </c>
    </row>
    <row r="1300" spans="1:6">
      <c r="A1300" t="s">
        <v>8</v>
      </c>
      <c r="B1300">
        <v>338</v>
      </c>
      <c r="C1300">
        <v>1298</v>
      </c>
      <c r="D1300">
        <v>1.533646862118907</v>
      </c>
      <c r="E1300">
        <v>135.28659922963112</v>
      </c>
      <c r="F1300">
        <v>0</v>
      </c>
    </row>
    <row r="1301" spans="1:6">
      <c r="A1301" t="s">
        <v>8</v>
      </c>
      <c r="B1301">
        <v>339</v>
      </c>
      <c r="C1301">
        <v>1299</v>
      </c>
      <c r="D1301">
        <v>1.533646862118907</v>
      </c>
      <c r="E1301">
        <v>135.29066567712803</v>
      </c>
      <c r="F1301">
        <v>0</v>
      </c>
    </row>
    <row r="1302" spans="1:6">
      <c r="A1302" t="s">
        <v>8</v>
      </c>
      <c r="B1302">
        <v>340</v>
      </c>
      <c r="C1302">
        <v>1300</v>
      </c>
      <c r="D1302">
        <v>1.533646862118907</v>
      </c>
      <c r="E1302">
        <v>135.29531388860042</v>
      </c>
      <c r="F1302">
        <v>0</v>
      </c>
    </row>
    <row r="1303" spans="1:6">
      <c r="A1303" t="s">
        <v>8</v>
      </c>
      <c r="B1303">
        <v>341</v>
      </c>
      <c r="C1303">
        <v>1301</v>
      </c>
      <c r="D1303">
        <v>1.533646862118907</v>
      </c>
      <c r="E1303">
        <v>135.30053048625544</v>
      </c>
      <c r="F1303">
        <v>0</v>
      </c>
    </row>
    <row r="1304" spans="1:6">
      <c r="A1304" t="s">
        <v>8</v>
      </c>
      <c r="B1304">
        <v>342</v>
      </c>
      <c r="C1304">
        <v>1302</v>
      </c>
      <c r="D1304">
        <v>1.533646862118907</v>
      </c>
      <c r="E1304">
        <v>135.30630230963087</v>
      </c>
      <c r="F1304">
        <v>0</v>
      </c>
    </row>
    <row r="1305" spans="1:6">
      <c r="A1305" t="s">
        <v>8</v>
      </c>
      <c r="B1305">
        <v>343</v>
      </c>
      <c r="C1305">
        <v>1303</v>
      </c>
      <c r="D1305">
        <v>1.533646862118907</v>
      </c>
      <c r="E1305">
        <v>135.31261641023954</v>
      </c>
      <c r="F1305">
        <v>0</v>
      </c>
    </row>
    <row r="1306" spans="1:6">
      <c r="A1306" t="s">
        <v>8</v>
      </c>
      <c r="B1306">
        <v>344</v>
      </c>
      <c r="C1306">
        <v>1304</v>
      </c>
      <c r="D1306">
        <v>1.533646862118907</v>
      </c>
      <c r="E1306">
        <v>135.31946004703886</v>
      </c>
      <c r="F1306">
        <v>0</v>
      </c>
    </row>
    <row r="1307" spans="1:6">
      <c r="A1307" t="s">
        <v>8</v>
      </c>
      <c r="B1307">
        <v>345</v>
      </c>
      <c r="C1307">
        <v>1305</v>
      </c>
      <c r="D1307">
        <v>1.533646862118907</v>
      </c>
      <c r="E1307">
        <v>135.3268206825407</v>
      </c>
      <c r="F1307">
        <v>0</v>
      </c>
    </row>
    <row r="1308" spans="1:6">
      <c r="A1308" t="s">
        <v>8</v>
      </c>
      <c r="B1308">
        <v>346</v>
      </c>
      <c r="C1308">
        <v>1306</v>
      </c>
      <c r="D1308">
        <v>1.533646862118907</v>
      </c>
      <c r="E1308">
        <v>135.33468597941607</v>
      </c>
      <c r="F1308">
        <v>0</v>
      </c>
    </row>
    <row r="1309" spans="1:6">
      <c r="A1309" t="s">
        <v>8</v>
      </c>
      <c r="B1309">
        <v>347</v>
      </c>
      <c r="C1309">
        <v>1307</v>
      </c>
      <c r="D1309">
        <v>1.533646862118907</v>
      </c>
      <c r="E1309">
        <v>135.34304379747681</v>
      </c>
      <c r="F1309">
        <v>0</v>
      </c>
    </row>
    <row r="1310" spans="1:6">
      <c r="A1310" t="s">
        <v>8</v>
      </c>
      <c r="B1310">
        <v>348</v>
      </c>
      <c r="C1310">
        <v>1308</v>
      </c>
      <c r="D1310">
        <v>1.533646862118907</v>
      </c>
      <c r="E1310">
        <v>135.35188219094351</v>
      </c>
      <c r="F1310">
        <v>0</v>
      </c>
    </row>
    <row r="1311" spans="1:6">
      <c r="A1311" t="s">
        <v>8</v>
      </c>
      <c r="B1311">
        <v>349</v>
      </c>
      <c r="C1311">
        <v>1309</v>
      </c>
      <c r="D1311">
        <v>1.533646862118907</v>
      </c>
      <c r="E1311">
        <v>135.36118940592763</v>
      </c>
      <c r="F1311">
        <v>0</v>
      </c>
    </row>
    <row r="1312" spans="1:6">
      <c r="A1312" t="s">
        <v>8</v>
      </c>
      <c r="B1312">
        <v>350</v>
      </c>
      <c r="C1312">
        <v>1310</v>
      </c>
      <c r="D1312">
        <v>1.533646862118907</v>
      </c>
      <c r="E1312">
        <v>135.37095387807236</v>
      </c>
      <c r="F1312">
        <v>0</v>
      </c>
    </row>
    <row r="1313" spans="1:6">
      <c r="A1313" t="s">
        <v>8</v>
      </c>
      <c r="B1313">
        <v>351</v>
      </c>
      <c r="C1313">
        <v>1311</v>
      </c>
      <c r="D1313">
        <v>1.533646862118907</v>
      </c>
      <c r="E1313">
        <v>135.38116423030911</v>
      </c>
      <c r="F1313">
        <v>0</v>
      </c>
    </row>
    <row r="1314" spans="1:6">
      <c r="A1314" t="s">
        <v>8</v>
      </c>
      <c r="B1314">
        <v>352</v>
      </c>
      <c r="C1314">
        <v>1312</v>
      </c>
      <c r="D1314">
        <v>1.533646862118907</v>
      </c>
      <c r="E1314">
        <v>135.391809270697</v>
      </c>
      <c r="F1314">
        <v>0</v>
      </c>
    </row>
    <row r="1315" spans="1:6">
      <c r="A1315" t="s">
        <v>8</v>
      </c>
      <c r="B1315">
        <v>353</v>
      </c>
      <c r="C1315">
        <v>1313</v>
      </c>
      <c r="D1315">
        <v>1.533646862118907</v>
      </c>
      <c r="E1315">
        <v>135.40287799031961</v>
      </c>
      <c r="F1315">
        <v>0</v>
      </c>
    </row>
    <row r="1316" spans="1:6">
      <c r="A1316" t="s">
        <v>8</v>
      </c>
      <c r="B1316">
        <v>354</v>
      </c>
      <c r="C1316">
        <v>1314</v>
      </c>
      <c r="D1316">
        <v>1.533646862118907</v>
      </c>
      <c r="E1316">
        <v>135.41435956122126</v>
      </c>
      <c r="F1316">
        <v>0</v>
      </c>
    </row>
    <row r="1317" spans="1:6">
      <c r="A1317" t="s">
        <v>8</v>
      </c>
      <c r="B1317">
        <v>355</v>
      </c>
      <c r="C1317">
        <v>1315</v>
      </c>
      <c r="D1317">
        <v>1.533646862118907</v>
      </c>
      <c r="E1317">
        <v>135.42624333436788</v>
      </c>
      <c r="F1317">
        <v>0</v>
      </c>
    </row>
    <row r="1318" spans="1:6">
      <c r="A1318" t="s">
        <v>8</v>
      </c>
      <c r="B1318">
        <v>356</v>
      </c>
      <c r="C1318">
        <v>1316</v>
      </c>
      <c r="D1318">
        <v>1.533646862118907</v>
      </c>
      <c r="E1318">
        <v>135.43851883762281</v>
      </c>
      <c r="F1318">
        <v>0</v>
      </c>
    </row>
    <row r="1319" spans="1:6">
      <c r="A1319" t="s">
        <v>8</v>
      </c>
      <c r="B1319">
        <v>357</v>
      </c>
      <c r="C1319">
        <v>1317</v>
      </c>
      <c r="D1319">
        <v>1.533646862118907</v>
      </c>
      <c r="E1319">
        <v>135.45117577373048</v>
      </c>
      <c r="F1319">
        <v>0</v>
      </c>
    </row>
    <row r="1320" spans="1:6">
      <c r="A1320" t="s">
        <v>8</v>
      </c>
      <c r="B1320">
        <v>358</v>
      </c>
      <c r="C1320">
        <v>1318</v>
      </c>
      <c r="D1320">
        <v>1.533646862118907</v>
      </c>
      <c r="E1320">
        <v>135.46420401830278</v>
      </c>
      <c r="F1320">
        <v>0</v>
      </c>
    </row>
    <row r="1321" spans="1:6">
      <c r="A1321" t="s">
        <v>8</v>
      </c>
      <c r="B1321">
        <v>359</v>
      </c>
      <c r="C1321">
        <v>1319</v>
      </c>
      <c r="D1321">
        <v>1.533646862118907</v>
      </c>
      <c r="E1321">
        <v>135.47759361780516</v>
      </c>
      <c r="F1321">
        <v>0</v>
      </c>
    </row>
    <row r="1322" spans="1:6">
      <c r="A1322" t="s">
        <v>8</v>
      </c>
      <c r="B1322">
        <v>360</v>
      </c>
      <c r="C1322">
        <v>1320</v>
      </c>
      <c r="D1322">
        <v>1.533646862118907</v>
      </c>
      <c r="E1322">
        <v>135.49133478754044</v>
      </c>
      <c r="F1322">
        <v>0</v>
      </c>
    </row>
    <row r="1323" spans="1:6">
      <c r="A1323" t="s">
        <v>8</v>
      </c>
      <c r="B1323">
        <v>361</v>
      </c>
      <c r="C1323">
        <v>1321</v>
      </c>
      <c r="D1323">
        <v>1.533646862118907</v>
      </c>
      <c r="E1323">
        <v>135.5054179096299</v>
      </c>
      <c r="F1323">
        <v>0</v>
      </c>
    </row>
    <row r="1324" spans="1:6">
      <c r="A1324" t="s">
        <v>8</v>
      </c>
      <c r="B1324">
        <v>362</v>
      </c>
      <c r="C1324">
        <v>1322</v>
      </c>
      <c r="D1324">
        <v>1.533646862118907</v>
      </c>
      <c r="E1324">
        <v>135.51983353099106</v>
      </c>
      <c r="F1324">
        <v>0</v>
      </c>
    </row>
    <row r="1325" spans="1:6">
      <c r="A1325" t="s">
        <v>8</v>
      </c>
      <c r="B1325">
        <v>363</v>
      </c>
      <c r="C1325">
        <v>1323</v>
      </c>
      <c r="D1325">
        <v>1.533646862118907</v>
      </c>
      <c r="E1325">
        <v>135.53457236131311</v>
      </c>
      <c r="F1325">
        <v>0</v>
      </c>
    </row>
    <row r="1326" spans="1:6">
      <c r="A1326" t="s">
        <v>8</v>
      </c>
      <c r="B1326">
        <v>364</v>
      </c>
      <c r="C1326">
        <v>1324</v>
      </c>
      <c r="D1326">
        <v>1.533646862118907</v>
      </c>
      <c r="E1326">
        <v>135.54962527103018</v>
      </c>
      <c r="F1326">
        <v>0</v>
      </c>
    </row>
    <row r="1327" spans="1:6">
      <c r="A1327" t="s">
        <v>8</v>
      </c>
      <c r="B1327">
        <v>365</v>
      </c>
      <c r="C1327">
        <v>1325</v>
      </c>
      <c r="D1327">
        <v>1.533646862118907</v>
      </c>
      <c r="E1327">
        <v>135.56498328929436</v>
      </c>
      <c r="F1327">
        <v>0</v>
      </c>
    </row>
    <row r="1328" spans="1:6">
      <c r="A1328" t="s">
        <v>8</v>
      </c>
      <c r="B1328">
        <v>366</v>
      </c>
      <c r="C1328">
        <v>1326</v>
      </c>
      <c r="D1328">
        <v>1.533646862118907</v>
      </c>
      <c r="E1328">
        <v>135.58063760194875</v>
      </c>
      <c r="F1328">
        <v>0</v>
      </c>
    </row>
    <row r="1329" spans="1:6">
      <c r="A1329" t="s">
        <v>8</v>
      </c>
      <c r="B1329">
        <v>367</v>
      </c>
      <c r="C1329">
        <v>1327</v>
      </c>
      <c r="D1329">
        <v>1.533646862118907</v>
      </c>
      <c r="E1329">
        <v>135.59657954950296</v>
      </c>
      <c r="F1329">
        <v>0</v>
      </c>
    </row>
    <row r="1330" spans="1:6">
      <c r="A1330" t="s">
        <v>8</v>
      </c>
      <c r="B1330">
        <v>368</v>
      </c>
      <c r="C1330">
        <v>1328</v>
      </c>
      <c r="D1330">
        <v>1.533646862118907</v>
      </c>
      <c r="E1330">
        <v>135.61280062511125</v>
      </c>
      <c r="F1330">
        <v>0</v>
      </c>
    </row>
    <row r="1331" spans="1:6">
      <c r="A1331" t="s">
        <v>8</v>
      </c>
      <c r="B1331">
        <v>369</v>
      </c>
      <c r="C1331">
        <v>1329</v>
      </c>
      <c r="D1331">
        <v>1.533646862118907</v>
      </c>
      <c r="E1331">
        <v>135.62929247255576</v>
      </c>
      <c r="F1331">
        <v>0</v>
      </c>
    </row>
    <row r="1332" spans="1:6">
      <c r="A1332" t="s">
        <v>8</v>
      </c>
      <c r="B1332">
        <v>370</v>
      </c>
      <c r="C1332">
        <v>1330</v>
      </c>
      <c r="D1332">
        <v>1.533646862118907</v>
      </c>
      <c r="E1332">
        <v>135.64604688423555</v>
      </c>
      <c r="F1332">
        <v>0</v>
      </c>
    </row>
    <row r="1333" spans="1:6">
      <c r="A1333" t="s">
        <v>8</v>
      </c>
      <c r="B1333">
        <v>371</v>
      </c>
      <c r="C1333">
        <v>1331</v>
      </c>
      <c r="D1333">
        <v>1.533646862118907</v>
      </c>
      <c r="E1333">
        <v>135.66305579916283</v>
      </c>
      <c r="F1333">
        <v>0</v>
      </c>
    </row>
    <row r="1334" spans="1:6">
      <c r="A1334" t="s">
        <v>8</v>
      </c>
      <c r="B1334">
        <v>372</v>
      </c>
      <c r="C1334">
        <v>1332</v>
      </c>
      <c r="D1334">
        <v>1.533646862118907</v>
      </c>
      <c r="E1334">
        <v>135.68031130096804</v>
      </c>
      <c r="F1334">
        <v>0</v>
      </c>
    </row>
    <row r="1335" spans="1:6">
      <c r="A1335" t="s">
        <v>8</v>
      </c>
      <c r="B1335">
        <v>373</v>
      </c>
      <c r="C1335">
        <v>1333</v>
      </c>
      <c r="D1335">
        <v>1.533646862118907</v>
      </c>
      <c r="E1335">
        <v>135.69780561591418</v>
      </c>
      <c r="F1335">
        <v>0</v>
      </c>
    </row>
    <row r="1336" spans="1:6">
      <c r="A1336" t="s">
        <v>8</v>
      </c>
      <c r="B1336">
        <v>374</v>
      </c>
      <c r="C1336">
        <v>1334</v>
      </c>
      <c r="D1336">
        <v>1.533646862118907</v>
      </c>
      <c r="E1336">
        <v>135.71553111092217</v>
      </c>
      <c r="F1336">
        <v>0</v>
      </c>
    </row>
    <row r="1337" spans="1:6">
      <c r="A1337" t="s">
        <v>8</v>
      </c>
      <c r="B1337">
        <v>375</v>
      </c>
      <c r="C1337">
        <v>1335</v>
      </c>
      <c r="D1337">
        <v>1.533646862118907</v>
      </c>
      <c r="E1337">
        <v>135.7334802916082</v>
      </c>
      <c r="F1337">
        <v>0</v>
      </c>
    </row>
    <row r="1338" spans="1:6">
      <c r="A1338" t="s">
        <v>8</v>
      </c>
      <c r="B1338">
        <v>376</v>
      </c>
      <c r="C1338">
        <v>1336</v>
      </c>
      <c r="D1338">
        <v>1.533646862118907</v>
      </c>
      <c r="E1338">
        <v>135.75164580033342</v>
      </c>
      <c r="F1338">
        <v>0</v>
      </c>
    </row>
    <row r="1339" spans="1:6">
      <c r="A1339" t="s">
        <v>8</v>
      </c>
      <c r="B1339">
        <v>377</v>
      </c>
      <c r="C1339">
        <v>1337</v>
      </c>
      <c r="D1339">
        <v>1.533646862118907</v>
      </c>
      <c r="E1339">
        <v>135.77002041426749</v>
      </c>
      <c r="F1339">
        <v>0</v>
      </c>
    </row>
    <row r="1340" spans="1:6">
      <c r="A1340" t="s">
        <v>8</v>
      </c>
      <c r="B1340">
        <v>378</v>
      </c>
      <c r="C1340">
        <v>1338</v>
      </c>
      <c r="D1340">
        <v>1.533646862118907</v>
      </c>
      <c r="E1340">
        <v>135.7885970434665</v>
      </c>
      <c r="F1340">
        <v>0</v>
      </c>
    </row>
    <row r="1341" spans="1:6">
      <c r="A1341" t="s">
        <v>8</v>
      </c>
      <c r="B1341">
        <v>379</v>
      </c>
      <c r="C1341">
        <v>1339</v>
      </c>
      <c r="D1341">
        <v>1.533646862118907</v>
      </c>
      <c r="E1341">
        <v>135.80736872896591</v>
      </c>
      <c r="F1341">
        <v>0</v>
      </c>
    </row>
    <row r="1342" spans="1:6">
      <c r="A1342" t="s">
        <v>8</v>
      </c>
      <c r="B1342">
        <v>380</v>
      </c>
      <c r="C1342">
        <v>1340</v>
      </c>
      <c r="D1342">
        <v>1.533646862118907</v>
      </c>
      <c r="E1342">
        <v>135.82632864088922</v>
      </c>
      <c r="F1342">
        <v>0</v>
      </c>
    </row>
    <row r="1343" spans="1:6">
      <c r="A1343" t="s">
        <v>8</v>
      </c>
      <c r="B1343">
        <v>381</v>
      </c>
      <c r="C1343">
        <v>1341</v>
      </c>
      <c r="D1343">
        <v>1.533646862118907</v>
      </c>
      <c r="E1343">
        <v>135.84547007657295</v>
      </c>
      <c r="F1343">
        <v>0</v>
      </c>
    </row>
    <row r="1344" spans="1:6">
      <c r="A1344" t="s">
        <v>8</v>
      </c>
      <c r="B1344">
        <v>382</v>
      </c>
      <c r="C1344">
        <v>1342</v>
      </c>
      <c r="D1344">
        <v>1.533646862118907</v>
      </c>
      <c r="E1344">
        <v>135.86478645870861</v>
      </c>
      <c r="F1344">
        <v>0</v>
      </c>
    </row>
    <row r="1345" spans="1:6">
      <c r="A1345" t="s">
        <v>8</v>
      </c>
      <c r="B1345">
        <v>383</v>
      </c>
      <c r="C1345">
        <v>1343</v>
      </c>
      <c r="D1345">
        <v>1.533646862118907</v>
      </c>
      <c r="E1345">
        <v>135.8842713335016</v>
      </c>
      <c r="F1345">
        <v>0</v>
      </c>
    </row>
    <row r="1346" spans="1:6">
      <c r="A1346" t="s">
        <v>8</v>
      </c>
      <c r="B1346">
        <v>384</v>
      </c>
      <c r="C1346">
        <v>1344</v>
      </c>
      <c r="D1346">
        <v>1.533646862118907</v>
      </c>
      <c r="E1346">
        <v>135.90391836884814</v>
      </c>
      <c r="F1346">
        <v>0</v>
      </c>
    </row>
    <row r="1347" spans="1:6">
      <c r="A1347" t="s">
        <v>8</v>
      </c>
      <c r="B1347">
        <v>385</v>
      </c>
      <c r="C1347">
        <v>1345</v>
      </c>
      <c r="D1347">
        <v>1.533646862118907</v>
      </c>
      <c r="E1347">
        <v>135.92372135253001</v>
      </c>
      <c r="F1347">
        <v>0</v>
      </c>
    </row>
    <row r="1348" spans="1:6">
      <c r="A1348" t="s">
        <v>8</v>
      </c>
      <c r="B1348">
        <v>386</v>
      </c>
      <c r="C1348">
        <v>1346</v>
      </c>
      <c r="D1348">
        <v>1.533646862118907</v>
      </c>
      <c r="E1348">
        <v>135.94367419042769</v>
      </c>
      <c r="F1348">
        <v>0</v>
      </c>
    </row>
    <row r="1349" spans="1:6">
      <c r="A1349" t="s">
        <v>8</v>
      </c>
      <c r="B1349">
        <v>387</v>
      </c>
      <c r="C1349">
        <v>1347</v>
      </c>
      <c r="D1349">
        <v>1.533646862118907</v>
      </c>
      <c r="E1349">
        <v>135.96377090475207</v>
      </c>
      <c r="F1349">
        <v>0</v>
      </c>
    </row>
    <row r="1350" spans="1:6">
      <c r="A1350" t="s">
        <v>8</v>
      </c>
      <c r="B1350">
        <v>388</v>
      </c>
      <c r="C1350">
        <v>1348</v>
      </c>
      <c r="D1350">
        <v>1.533646862118907</v>
      </c>
      <c r="E1350">
        <v>135.98400563229498</v>
      </c>
      <c r="F1350">
        <v>0</v>
      </c>
    </row>
    <row r="1351" spans="1:6">
      <c r="A1351" t="s">
        <v>8</v>
      </c>
      <c r="B1351">
        <v>389</v>
      </c>
      <c r="C1351">
        <v>1349</v>
      </c>
      <c r="D1351">
        <v>1.533646862118907</v>
      </c>
      <c r="E1351">
        <v>136.00437262269887</v>
      </c>
      <c r="F1351">
        <v>0</v>
      </c>
    </row>
    <row r="1352" spans="1:6">
      <c r="A1352" t="s">
        <v>8</v>
      </c>
      <c r="B1352">
        <v>390</v>
      </c>
      <c r="C1352">
        <v>1350</v>
      </c>
      <c r="D1352">
        <v>1.533646862118907</v>
      </c>
      <c r="E1352">
        <v>136.02486623674525</v>
      </c>
      <c r="F1352">
        <v>0</v>
      </c>
    </row>
    <row r="1353" spans="1:6">
      <c r="A1353" t="s">
        <v>8</v>
      </c>
      <c r="B1353">
        <v>391</v>
      </c>
      <c r="C1353">
        <v>1351</v>
      </c>
      <c r="D1353">
        <v>1.533646862118907</v>
      </c>
      <c r="E1353">
        <v>136.0454809446629</v>
      </c>
      <c r="F1353">
        <v>0</v>
      </c>
    </row>
    <row r="1354" spans="1:6">
      <c r="A1354" t="s">
        <v>8</v>
      </c>
      <c r="B1354">
        <v>392</v>
      </c>
      <c r="C1354">
        <v>1352</v>
      </c>
      <c r="D1354">
        <v>1.533646862118907</v>
      </c>
      <c r="E1354">
        <v>136.06621132445508</v>
      </c>
      <c r="F1354">
        <v>0</v>
      </c>
    </row>
    <row r="1355" spans="1:6">
      <c r="A1355" t="s">
        <v>8</v>
      </c>
      <c r="B1355">
        <v>393</v>
      </c>
      <c r="C1355">
        <v>1353</v>
      </c>
      <c r="D1355">
        <v>1.533646862118907</v>
      </c>
      <c r="E1355">
        <v>136.08705206024629</v>
      </c>
      <c r="F1355">
        <v>0</v>
      </c>
    </row>
    <row r="1356" spans="1:6">
      <c r="A1356" t="s">
        <v>8</v>
      </c>
      <c r="B1356">
        <v>394</v>
      </c>
      <c r="C1356">
        <v>1354</v>
      </c>
      <c r="D1356">
        <v>1.533646862118907</v>
      </c>
      <c r="E1356">
        <v>136.1079979406486</v>
      </c>
      <c r="F1356">
        <v>0</v>
      </c>
    </row>
    <row r="1357" spans="1:6">
      <c r="A1357" t="s">
        <v>8</v>
      </c>
      <c r="B1357">
        <v>395</v>
      </c>
      <c r="C1357">
        <v>1355</v>
      </c>
      <c r="D1357">
        <v>1.533646862118907</v>
      </c>
      <c r="E1357">
        <v>136.12904385714725</v>
      </c>
      <c r="F1357">
        <v>0</v>
      </c>
    </row>
    <row r="1358" spans="1:6">
      <c r="A1358" t="s">
        <v>8</v>
      </c>
      <c r="B1358">
        <v>396</v>
      </c>
      <c r="C1358">
        <v>1356</v>
      </c>
      <c r="D1358">
        <v>1.533646862118907</v>
      </c>
      <c r="E1358">
        <v>136.15018480250595</v>
      </c>
      <c r="F1358">
        <v>0</v>
      </c>
    </row>
    <row r="1359" spans="1:6">
      <c r="A1359" t="s">
        <v>8</v>
      </c>
      <c r="B1359">
        <v>397</v>
      </c>
      <c r="C1359">
        <v>1357</v>
      </c>
      <c r="D1359">
        <v>1.533646862118907</v>
      </c>
      <c r="E1359">
        <v>136.17141586919155</v>
      </c>
      <c r="F1359">
        <v>0</v>
      </c>
    </row>
    <row r="1360" spans="1:6">
      <c r="A1360" t="s">
        <v>8</v>
      </c>
      <c r="B1360">
        <v>398</v>
      </c>
      <c r="C1360">
        <v>1358</v>
      </c>
      <c r="D1360">
        <v>1.533646862118907</v>
      </c>
      <c r="E1360">
        <v>136.19273224781818</v>
      </c>
      <c r="F1360">
        <v>0</v>
      </c>
    </row>
    <row r="1361" spans="1:6">
      <c r="A1361" t="s">
        <v>8</v>
      </c>
      <c r="B1361">
        <v>399</v>
      </c>
      <c r="C1361">
        <v>1359</v>
      </c>
      <c r="D1361">
        <v>1.533646862118907</v>
      </c>
      <c r="E1361">
        <v>136.21412922561083</v>
      </c>
      <c r="F1361">
        <v>0</v>
      </c>
    </row>
    <row r="1362" spans="1:6">
      <c r="A1362" t="s">
        <v>8</v>
      </c>
      <c r="B1362">
        <v>400</v>
      </c>
      <c r="C1362">
        <v>1360</v>
      </c>
      <c r="D1362">
        <v>1.533646862118907</v>
      </c>
      <c r="E1362">
        <v>136.23560218488811</v>
      </c>
      <c r="F1362">
        <v>0</v>
      </c>
    </row>
    <row r="1363" spans="1:6">
      <c r="A1363" t="s">
        <v>8</v>
      </c>
      <c r="B1363">
        <v>401</v>
      </c>
      <c r="C1363">
        <v>1361</v>
      </c>
      <c r="D1363">
        <v>1.533646862118907</v>
      </c>
      <c r="E1363">
        <v>136.25714660156444</v>
      </c>
      <c r="F1363">
        <v>0</v>
      </c>
    </row>
    <row r="1364" spans="1:6">
      <c r="A1364" t="s">
        <v>8</v>
      </c>
      <c r="B1364">
        <v>402</v>
      </c>
      <c r="C1364">
        <v>1362</v>
      </c>
      <c r="D1364">
        <v>1.533646862118907</v>
      </c>
      <c r="E1364">
        <v>136.27875804367127</v>
      </c>
      <c r="F1364">
        <v>0</v>
      </c>
    </row>
    <row r="1365" spans="1:6">
      <c r="A1365" t="s">
        <v>8</v>
      </c>
      <c r="B1365">
        <v>403</v>
      </c>
      <c r="C1365">
        <v>1363</v>
      </c>
      <c r="D1365">
        <v>1.533646862118907</v>
      </c>
      <c r="E1365">
        <v>136.30043216989745</v>
      </c>
      <c r="F1365">
        <v>0</v>
      </c>
    </row>
    <row r="1366" spans="1:6">
      <c r="A1366" t="s">
        <v>8</v>
      </c>
      <c r="B1366">
        <v>404</v>
      </c>
      <c r="C1366">
        <v>1364</v>
      </c>
      <c r="D1366">
        <v>1.533646862118907</v>
      </c>
      <c r="E1366">
        <v>136.32216472814832</v>
      </c>
      <c r="F1366">
        <v>0</v>
      </c>
    </row>
    <row r="1367" spans="1:6">
      <c r="A1367" t="s">
        <v>8</v>
      </c>
      <c r="B1367">
        <v>405</v>
      </c>
      <c r="C1367">
        <v>1365</v>
      </c>
      <c r="D1367">
        <v>1.533646862118907</v>
      </c>
      <c r="E1367">
        <v>136.3439515541242</v>
      </c>
      <c r="F1367">
        <v>0</v>
      </c>
    </row>
    <row r="1368" spans="1:6">
      <c r="A1368" t="s">
        <v>8</v>
      </c>
      <c r="B1368">
        <v>406</v>
      </c>
      <c r="C1368">
        <v>1366</v>
      </c>
      <c r="D1368">
        <v>1.533646862118907</v>
      </c>
      <c r="E1368">
        <v>136.36578856991693</v>
      </c>
      <c r="F1368">
        <v>0</v>
      </c>
    </row>
    <row r="1369" spans="1:6">
      <c r="A1369" t="s">
        <v>8</v>
      </c>
      <c r="B1369">
        <v>407</v>
      </c>
      <c r="C1369">
        <v>1367</v>
      </c>
      <c r="D1369">
        <v>1.533646862118907</v>
      </c>
      <c r="E1369">
        <v>136.38767178262535</v>
      </c>
      <c r="F1369">
        <v>0</v>
      </c>
    </row>
    <row r="1370" spans="1:6">
      <c r="A1370" t="s">
        <v>8</v>
      </c>
      <c r="B1370">
        <v>408</v>
      </c>
      <c r="C1370">
        <v>1368</v>
      </c>
      <c r="D1370">
        <v>1.533646862118907</v>
      </c>
      <c r="E1370">
        <v>136.40959728298918</v>
      </c>
      <c r="F1370">
        <v>0</v>
      </c>
    </row>
    <row r="1371" spans="1:6">
      <c r="A1371" t="s">
        <v>8</v>
      </c>
      <c r="B1371">
        <v>409</v>
      </c>
      <c r="C1371">
        <v>1369</v>
      </c>
      <c r="D1371">
        <v>1.533646862118907</v>
      </c>
      <c r="E1371">
        <v>136.43156124404126</v>
      </c>
      <c r="F1371">
        <v>0</v>
      </c>
    </row>
    <row r="1372" spans="1:6">
      <c r="A1372" t="s">
        <v>8</v>
      </c>
      <c r="B1372">
        <v>410</v>
      </c>
      <c r="C1372">
        <v>1370</v>
      </c>
      <c r="D1372">
        <v>1.533646862118907</v>
      </c>
      <c r="E1372">
        <v>136.45355991977769</v>
      </c>
      <c r="F1372">
        <v>0</v>
      </c>
    </row>
    <row r="1373" spans="1:6">
      <c r="A1373" t="s">
        <v>8</v>
      </c>
      <c r="B1373">
        <v>411</v>
      </c>
      <c r="C1373">
        <v>1371</v>
      </c>
      <c r="D1373">
        <v>1.533646862118907</v>
      </c>
      <c r="E1373">
        <v>136.47558964384632</v>
      </c>
      <c r="F1373">
        <v>0</v>
      </c>
    </row>
    <row r="1374" spans="1:6">
      <c r="A1374" t="s">
        <v>8</v>
      </c>
      <c r="B1374">
        <v>412</v>
      </c>
      <c r="C1374">
        <v>1372</v>
      </c>
      <c r="D1374">
        <v>1.533646862118907</v>
      </c>
      <c r="E1374">
        <v>136.49764682825284</v>
      </c>
      <c r="F1374">
        <v>0</v>
      </c>
    </row>
    <row r="1375" spans="1:6">
      <c r="A1375" t="s">
        <v>8</v>
      </c>
      <c r="B1375">
        <v>413</v>
      </c>
      <c r="C1375">
        <v>1373</v>
      </c>
      <c r="D1375">
        <v>1.533646862118907</v>
      </c>
      <c r="E1375">
        <v>136.51972796208457</v>
      </c>
      <c r="F1375">
        <v>0</v>
      </c>
    </row>
    <row r="1376" spans="1:6">
      <c r="A1376" t="s">
        <v>8</v>
      </c>
      <c r="B1376">
        <v>414</v>
      </c>
      <c r="C1376">
        <v>1374</v>
      </c>
      <c r="D1376">
        <v>1.533646862118907</v>
      </c>
      <c r="E1376">
        <v>136.54182961025191</v>
      </c>
      <c r="F1376">
        <v>0</v>
      </c>
    </row>
    <row r="1377" spans="1:6">
      <c r="A1377" t="s">
        <v>8</v>
      </c>
      <c r="B1377">
        <v>415</v>
      </c>
      <c r="C1377">
        <v>1375</v>
      </c>
      <c r="D1377">
        <v>1.533646862118907</v>
      </c>
      <c r="E1377">
        <v>136.56394841224699</v>
      </c>
      <c r="F1377">
        <v>0</v>
      </c>
    </row>
    <row r="1378" spans="1:6">
      <c r="A1378" t="s">
        <v>8</v>
      </c>
      <c r="B1378">
        <v>416</v>
      </c>
      <c r="C1378">
        <v>1376</v>
      </c>
      <c r="D1378">
        <v>1.533646862118907</v>
      </c>
      <c r="E1378">
        <v>136.58608108091963</v>
      </c>
      <c r="F1378">
        <v>0</v>
      </c>
    </row>
    <row r="1379" spans="1:6">
      <c r="A1379" t="s">
        <v>8</v>
      </c>
      <c r="B1379">
        <v>417</v>
      </c>
      <c r="C1379">
        <v>1377</v>
      </c>
      <c r="D1379">
        <v>1.533646862118907</v>
      </c>
      <c r="E1379">
        <v>136.60822440127015</v>
      </c>
      <c r="F1379">
        <v>0</v>
      </c>
    </row>
    <row r="1380" spans="1:6">
      <c r="A1380" t="s">
        <v>8</v>
      </c>
      <c r="B1380">
        <v>418</v>
      </c>
      <c r="C1380">
        <v>1378</v>
      </c>
      <c r="D1380">
        <v>1.533646862118907</v>
      </c>
      <c r="E1380">
        <v>136.63037522925924</v>
      </c>
      <c r="F1380">
        <v>0</v>
      </c>
    </row>
    <row r="1381" spans="1:6">
      <c r="A1381" t="s">
        <v>8</v>
      </c>
      <c r="B1381">
        <v>419</v>
      </c>
      <c r="C1381">
        <v>1379</v>
      </c>
      <c r="D1381">
        <v>1.533646862118907</v>
      </c>
      <c r="E1381">
        <v>136.65253049063426</v>
      </c>
      <c r="F1381">
        <v>0</v>
      </c>
    </row>
    <row r="1382" spans="1:6">
      <c r="A1382" t="s">
        <v>8</v>
      </c>
      <c r="B1382">
        <v>420</v>
      </c>
      <c r="C1382">
        <v>1380</v>
      </c>
      <c r="D1382">
        <v>1.533646862118907</v>
      </c>
      <c r="E1382">
        <v>136.67468717977229</v>
      </c>
      <c r="F1382">
        <v>0</v>
      </c>
    </row>
    <row r="1383" spans="1:6">
      <c r="A1383" t="s">
        <v>8</v>
      </c>
      <c r="B1383">
        <v>421</v>
      </c>
      <c r="C1383">
        <v>1381</v>
      </c>
      <c r="D1383">
        <v>1.533646862118907</v>
      </c>
      <c r="E1383">
        <v>136.69684235853919</v>
      </c>
      <c r="F1383">
        <v>0</v>
      </c>
    </row>
    <row r="1384" spans="1:6">
      <c r="A1384" t="s">
        <v>8</v>
      </c>
      <c r="B1384">
        <v>422</v>
      </c>
      <c r="C1384">
        <v>1382</v>
      </c>
      <c r="D1384">
        <v>1.533646862118907</v>
      </c>
      <c r="E1384">
        <v>136.71899315516509</v>
      </c>
      <c r="F1384">
        <v>0</v>
      </c>
    </row>
    <row r="1385" spans="1:6">
      <c r="A1385" t="s">
        <v>8</v>
      </c>
      <c r="B1385">
        <v>423</v>
      </c>
      <c r="C1385">
        <v>1383</v>
      </c>
      <c r="D1385">
        <v>1.533646862118907</v>
      </c>
      <c r="E1385">
        <v>136.74113676313573</v>
      </c>
      <c r="F1385">
        <v>0</v>
      </c>
    </row>
    <row r="1386" spans="1:6">
      <c r="A1386" t="s">
        <v>8</v>
      </c>
      <c r="B1386">
        <v>424</v>
      </c>
      <c r="C1386">
        <v>1384</v>
      </c>
      <c r="D1386">
        <v>1.533646862118907</v>
      </c>
      <c r="E1386">
        <v>136.76327044009943</v>
      </c>
      <c r="F1386">
        <v>0</v>
      </c>
    </row>
    <row r="1387" spans="1:6">
      <c r="A1387" t="s">
        <v>8</v>
      </c>
      <c r="B1387">
        <v>425</v>
      </c>
      <c r="C1387">
        <v>1385</v>
      </c>
      <c r="D1387">
        <v>1.533646862118907</v>
      </c>
      <c r="E1387">
        <v>136.78539150678998</v>
      </c>
      <c r="F1387">
        <v>0</v>
      </c>
    </row>
    <row r="1388" spans="1:6">
      <c r="A1388" t="s">
        <v>8</v>
      </c>
      <c r="B1388">
        <v>426</v>
      </c>
      <c r="C1388">
        <v>1386</v>
      </c>
      <c r="D1388">
        <v>1.533646862118907</v>
      </c>
      <c r="E1388">
        <v>136.80749734596466</v>
      </c>
      <c r="F1388">
        <v>0</v>
      </c>
    </row>
    <row r="1389" spans="1:6">
      <c r="A1389" t="s">
        <v>8</v>
      </c>
      <c r="B1389">
        <v>427</v>
      </c>
      <c r="C1389">
        <v>1387</v>
      </c>
      <c r="D1389">
        <v>1.533646862118907</v>
      </c>
      <c r="E1389">
        <v>136.82958540135775</v>
      </c>
      <c r="F1389">
        <v>0</v>
      </c>
    </row>
    <row r="1390" spans="1:6">
      <c r="A1390" t="s">
        <v>8</v>
      </c>
      <c r="B1390">
        <v>428</v>
      </c>
      <c r="C1390">
        <v>1388</v>
      </c>
      <c r="D1390">
        <v>1.533646862118907</v>
      </c>
      <c r="E1390">
        <v>136.85165317664882</v>
      </c>
      <c r="F1390">
        <v>0</v>
      </c>
    </row>
    <row r="1391" spans="1:6">
      <c r="A1391" t="s">
        <v>8</v>
      </c>
      <c r="B1391">
        <v>429</v>
      </c>
      <c r="C1391">
        <v>1389</v>
      </c>
      <c r="D1391">
        <v>1.533646862118907</v>
      </c>
      <c r="E1391">
        <v>136.87369823444638</v>
      </c>
      <c r="F1391">
        <v>0</v>
      </c>
    </row>
    <row r="1392" spans="1:6">
      <c r="A1392" t="s">
        <v>8</v>
      </c>
      <c r="B1392">
        <v>430</v>
      </c>
      <c r="C1392">
        <v>1390</v>
      </c>
      <c r="D1392">
        <v>1.533646862118907</v>
      </c>
      <c r="E1392">
        <v>136.89571819528575</v>
      </c>
      <c r="F1392">
        <v>0</v>
      </c>
    </row>
    <row r="1393" spans="1:6">
      <c r="A1393" t="s">
        <v>8</v>
      </c>
      <c r="B1393">
        <v>431</v>
      </c>
      <c r="C1393">
        <v>1391</v>
      </c>
      <c r="D1393">
        <v>1.533646862118907</v>
      </c>
      <c r="E1393">
        <v>136.91771073664177</v>
      </c>
      <c r="F1393">
        <v>0</v>
      </c>
    </row>
    <row r="1394" spans="1:6">
      <c r="A1394" t="s">
        <v>8</v>
      </c>
      <c r="B1394">
        <v>432</v>
      </c>
      <c r="C1394">
        <v>1392</v>
      </c>
      <c r="D1394">
        <v>1.533646862118907</v>
      </c>
      <c r="E1394">
        <v>136.93967359195577</v>
      </c>
      <c r="F1394">
        <v>0</v>
      </c>
    </row>
    <row r="1395" spans="1:6">
      <c r="A1395" t="s">
        <v>8</v>
      </c>
      <c r="B1395">
        <v>433</v>
      </c>
      <c r="C1395">
        <v>1393</v>
      </c>
      <c r="D1395">
        <v>1.533646862118907</v>
      </c>
      <c r="E1395">
        <v>136.96160454967691</v>
      </c>
      <c r="F1395">
        <v>0</v>
      </c>
    </row>
    <row r="1396" spans="1:6">
      <c r="A1396" t="s">
        <v>8</v>
      </c>
      <c r="B1396">
        <v>434</v>
      </c>
      <c r="C1396">
        <v>1394</v>
      </c>
      <c r="D1396">
        <v>1.533646862118907</v>
      </c>
      <c r="E1396">
        <v>136.9835014523172</v>
      </c>
      <c r="F1396">
        <v>0</v>
      </c>
    </row>
    <row r="1397" spans="1:6">
      <c r="A1397" t="s">
        <v>8</v>
      </c>
      <c r="B1397">
        <v>435</v>
      </c>
      <c r="C1397">
        <v>1395</v>
      </c>
      <c r="D1397">
        <v>1.533646862118907</v>
      </c>
      <c r="E1397">
        <v>137.00536219552083</v>
      </c>
      <c r="F1397">
        <v>0</v>
      </c>
    </row>
    <row r="1398" spans="1:6">
      <c r="A1398" t="s">
        <v>8</v>
      </c>
      <c r="B1398">
        <v>436</v>
      </c>
      <c r="C1398">
        <v>1396</v>
      </c>
      <c r="D1398">
        <v>1.533646862118907</v>
      </c>
      <c r="E1398">
        <v>137.02718472714662</v>
      </c>
      <c r="F1398">
        <v>0</v>
      </c>
    </row>
    <row r="1399" spans="1:6">
      <c r="A1399" t="s">
        <v>8</v>
      </c>
      <c r="B1399">
        <v>437</v>
      </c>
      <c r="C1399">
        <v>1397</v>
      </c>
      <c r="D1399">
        <v>1.533646862118907</v>
      </c>
      <c r="E1399">
        <v>137.04896704636462</v>
      </c>
      <c r="F1399">
        <v>0</v>
      </c>
    </row>
    <row r="1400" spans="1:6">
      <c r="A1400" t="s">
        <v>8</v>
      </c>
      <c r="B1400">
        <v>438</v>
      </c>
      <c r="C1400">
        <v>1398</v>
      </c>
      <c r="D1400">
        <v>1.533646862118907</v>
      </c>
      <c r="E1400">
        <v>137.07070720276545</v>
      </c>
      <c r="F1400">
        <v>0</v>
      </c>
    </row>
    <row r="1401" spans="1:6">
      <c r="A1401" t="s">
        <v>8</v>
      </c>
      <c r="B1401">
        <v>439</v>
      </c>
      <c r="C1401">
        <v>1399</v>
      </c>
      <c r="D1401">
        <v>1.533646862118907</v>
      </c>
      <c r="E1401">
        <v>137.09240329548322</v>
      </c>
      <c r="F1401">
        <v>0</v>
      </c>
    </row>
    <row r="1402" spans="1:6">
      <c r="A1402" t="s">
        <v>8</v>
      </c>
      <c r="B1402">
        <v>440</v>
      </c>
      <c r="C1402">
        <v>1400</v>
      </c>
      <c r="D1402">
        <v>1.533646862118907</v>
      </c>
      <c r="E1402">
        <v>137.11405347233131</v>
      </c>
      <c r="F1402">
        <v>0</v>
      </c>
    </row>
    <row r="1403" spans="1:6">
      <c r="A1403" t="s">
        <v>8</v>
      </c>
      <c r="B1403">
        <v>441</v>
      </c>
      <c r="C1403">
        <v>1401</v>
      </c>
      <c r="D1403">
        <v>1.533646862118907</v>
      </c>
      <c r="E1403">
        <v>137.13565592895088</v>
      </c>
      <c r="F1403">
        <v>0</v>
      </c>
    </row>
    <row r="1404" spans="1:6">
      <c r="A1404" t="s">
        <v>8</v>
      </c>
      <c r="B1404">
        <v>442</v>
      </c>
      <c r="C1404">
        <v>1402</v>
      </c>
      <c r="D1404">
        <v>1.533646862118907</v>
      </c>
      <c r="E1404">
        <v>137.15720890797235</v>
      </c>
      <c r="F1404">
        <v>0</v>
      </c>
    </row>
    <row r="1405" spans="1:6">
      <c r="A1405" t="s">
        <v>8</v>
      </c>
      <c r="B1405">
        <v>443</v>
      </c>
      <c r="C1405">
        <v>1403</v>
      </c>
      <c r="D1405">
        <v>1.533646862118907</v>
      </c>
      <c r="E1405">
        <v>137.17871069818906</v>
      </c>
      <c r="F1405">
        <v>0</v>
      </c>
    </row>
    <row r="1406" spans="1:6">
      <c r="A1406" t="s">
        <v>8</v>
      </c>
      <c r="B1406">
        <v>444</v>
      </c>
      <c r="C1406">
        <v>1404</v>
      </c>
      <c r="D1406">
        <v>1.533646862118907</v>
      </c>
      <c r="E1406">
        <v>137.20015963374351</v>
      </c>
      <c r="F1406">
        <v>0</v>
      </c>
    </row>
    <row r="1407" spans="1:6">
      <c r="A1407" t="s">
        <v>8</v>
      </c>
      <c r="B1407">
        <v>445</v>
      </c>
      <c r="C1407">
        <v>1405</v>
      </c>
      <c r="D1407">
        <v>1.533646862118907</v>
      </c>
      <c r="E1407">
        <v>137.22155409332566</v>
      </c>
      <c r="F1407">
        <v>0</v>
      </c>
    </row>
    <row r="1408" spans="1:6">
      <c r="A1408" t="s">
        <v>8</v>
      </c>
      <c r="B1408">
        <v>446</v>
      </c>
      <c r="C1408">
        <v>1406</v>
      </c>
      <c r="D1408">
        <v>1.533646862118907</v>
      </c>
      <c r="E1408">
        <v>137.24289249938349</v>
      </c>
      <c r="F1408">
        <v>0</v>
      </c>
    </row>
    <row r="1409" spans="1:6">
      <c r="A1409" t="s">
        <v>8</v>
      </c>
      <c r="B1409">
        <v>447</v>
      </c>
      <c r="C1409">
        <v>1407</v>
      </c>
      <c r="D1409">
        <v>1.533646862118907</v>
      </c>
      <c r="E1409">
        <v>137.26417331734496</v>
      </c>
      <c r="F1409">
        <v>0</v>
      </c>
    </row>
    <row r="1410" spans="1:6">
      <c r="A1410" t="s">
        <v>8</v>
      </c>
      <c r="B1410">
        <v>448</v>
      </c>
      <c r="C1410">
        <v>1408</v>
      </c>
      <c r="D1410">
        <v>1.533646862118907</v>
      </c>
      <c r="E1410">
        <v>137.28539505485224</v>
      </c>
      <c r="F1410">
        <v>0</v>
      </c>
    </row>
    <row r="1411" spans="1:6">
      <c r="A1411" t="s">
        <v>8</v>
      </c>
      <c r="B1411">
        <v>449</v>
      </c>
      <c r="C1411">
        <v>1409</v>
      </c>
      <c r="D1411">
        <v>1.533646862118907</v>
      </c>
      <c r="E1411">
        <v>137.3065562610073</v>
      </c>
      <c r="F1411">
        <v>0</v>
      </c>
    </row>
    <row r="1412" spans="1:6">
      <c r="A1412" t="s">
        <v>8</v>
      </c>
      <c r="B1412">
        <v>450</v>
      </c>
      <c r="C1412">
        <v>1410</v>
      </c>
      <c r="D1412">
        <v>1.533646862118907</v>
      </c>
      <c r="E1412">
        <v>137.32765552562856</v>
      </c>
      <c r="F1412">
        <v>0</v>
      </c>
    </row>
    <row r="1413" spans="1:6">
      <c r="A1413" t="s">
        <v>8</v>
      </c>
      <c r="B1413">
        <v>451</v>
      </c>
      <c r="C1413">
        <v>1411</v>
      </c>
      <c r="D1413">
        <v>1.533646862118907</v>
      </c>
      <c r="E1413">
        <v>137.34869147851947</v>
      </c>
      <c r="F1413">
        <v>0</v>
      </c>
    </row>
    <row r="1414" spans="1:6">
      <c r="A1414" t="s">
        <v>8</v>
      </c>
      <c r="B1414">
        <v>452</v>
      </c>
      <c r="C1414">
        <v>1412</v>
      </c>
      <c r="D1414">
        <v>1.533646862118907</v>
      </c>
      <c r="E1414">
        <v>137.36966278874766</v>
      </c>
      <c r="F1414">
        <v>0</v>
      </c>
    </row>
    <row r="1415" spans="1:6">
      <c r="A1415" t="s">
        <v>8</v>
      </c>
      <c r="B1415">
        <v>453</v>
      </c>
      <c r="C1415">
        <v>1413</v>
      </c>
      <c r="D1415">
        <v>1.533646862118907</v>
      </c>
      <c r="E1415">
        <v>137.39056816393526</v>
      </c>
      <c r="F1415">
        <v>0</v>
      </c>
    </row>
    <row r="1416" spans="1:6">
      <c r="A1416" t="s">
        <v>8</v>
      </c>
      <c r="B1416">
        <v>454</v>
      </c>
      <c r="C1416">
        <v>1414</v>
      </c>
      <c r="D1416">
        <v>1.533646862118907</v>
      </c>
      <c r="E1416">
        <v>137.41140634956008</v>
      </c>
      <c r="F1416">
        <v>0</v>
      </c>
    </row>
    <row r="1417" spans="1:6">
      <c r="A1417" t="s">
        <v>8</v>
      </c>
      <c r="B1417">
        <v>455</v>
      </c>
      <c r="C1417">
        <v>1415</v>
      </c>
      <c r="D1417">
        <v>1.533646862118907</v>
      </c>
      <c r="E1417">
        <v>137.43217612826734</v>
      </c>
      <c r="F1417">
        <v>0</v>
      </c>
    </row>
    <row r="1418" spans="1:6">
      <c r="A1418" t="s">
        <v>8</v>
      </c>
      <c r="B1418">
        <v>456</v>
      </c>
      <c r="C1418">
        <v>1416</v>
      </c>
      <c r="D1418">
        <v>1.533646862118907</v>
      </c>
      <c r="E1418">
        <v>137.45287631919197</v>
      </c>
      <c r="F1418">
        <v>0</v>
      </c>
    </row>
    <row r="1419" spans="1:6">
      <c r="A1419" t="s">
        <v>8</v>
      </c>
      <c r="B1419">
        <v>457</v>
      </c>
      <c r="C1419">
        <v>1417</v>
      </c>
      <c r="D1419">
        <v>1.533646862118907</v>
      </c>
      <c r="E1419">
        <v>137.47350577729142</v>
      </c>
      <c r="F1419">
        <v>0</v>
      </c>
    </row>
    <row r="1420" spans="1:6">
      <c r="A1420" t="s">
        <v>8</v>
      </c>
      <c r="B1420">
        <v>458</v>
      </c>
      <c r="C1420">
        <v>1418</v>
      </c>
      <c r="D1420">
        <v>1.533646862118907</v>
      </c>
      <c r="E1420">
        <v>137.49406339268856</v>
      </c>
      <c r="F1420">
        <v>0</v>
      </c>
    </row>
    <row r="1421" spans="1:6">
      <c r="A1421" t="s">
        <v>8</v>
      </c>
      <c r="B1421">
        <v>459</v>
      </c>
      <c r="C1421">
        <v>1419</v>
      </c>
      <c r="D1421">
        <v>1.533646862118907</v>
      </c>
      <c r="E1421">
        <v>137.51454809002465</v>
      </c>
      <c r="F1421">
        <v>0</v>
      </c>
    </row>
    <row r="1422" spans="1:6">
      <c r="A1422" t="s">
        <v>8</v>
      </c>
      <c r="B1422">
        <v>460</v>
      </c>
      <c r="C1422">
        <v>1420</v>
      </c>
      <c r="D1422">
        <v>1.533646862118907</v>
      </c>
      <c r="E1422">
        <v>137.53495882782249</v>
      </c>
      <c r="F1422">
        <v>0</v>
      </c>
    </row>
    <row r="1423" spans="1:6">
      <c r="A1423" t="s">
        <v>8</v>
      </c>
      <c r="B1423">
        <v>461</v>
      </c>
      <c r="C1423">
        <v>1421</v>
      </c>
      <c r="D1423">
        <v>1.533646862118907</v>
      </c>
      <c r="E1423">
        <v>137.55529459785927</v>
      </c>
      <c r="F1423">
        <v>0</v>
      </c>
    </row>
    <row r="1424" spans="1:6">
      <c r="A1424" t="s">
        <v>8</v>
      </c>
      <c r="B1424">
        <v>462</v>
      </c>
      <c r="C1424">
        <v>1422</v>
      </c>
      <c r="D1424">
        <v>1.533646862118907</v>
      </c>
      <c r="E1424">
        <v>137.57555442454907</v>
      </c>
      <c r="F1424">
        <v>0</v>
      </c>
    </row>
    <row r="1425" spans="1:6">
      <c r="A1425" t="s">
        <v>8</v>
      </c>
      <c r="B1425">
        <v>463</v>
      </c>
      <c r="C1425">
        <v>1423</v>
      </c>
      <c r="D1425">
        <v>1.533646862118907</v>
      </c>
      <c r="E1425">
        <v>137.59573736433495</v>
      </c>
      <c r="F1425">
        <v>0</v>
      </c>
    </row>
    <row r="1426" spans="1:6">
      <c r="A1426" t="s">
        <v>8</v>
      </c>
      <c r="B1426">
        <v>464</v>
      </c>
      <c r="C1426">
        <v>1424</v>
      </c>
      <c r="D1426">
        <v>1.533646862118907</v>
      </c>
      <c r="E1426">
        <v>137.61584250509065</v>
      </c>
      <c r="F1426">
        <v>0</v>
      </c>
    </row>
    <row r="1427" spans="1:6">
      <c r="A1427" t="s">
        <v>8</v>
      </c>
      <c r="B1427">
        <v>465</v>
      </c>
      <c r="C1427">
        <v>1425</v>
      </c>
      <c r="D1427">
        <v>1.533646862118907</v>
      </c>
      <c r="E1427">
        <v>137.63586896553133</v>
      </c>
      <c r="F1427">
        <v>0</v>
      </c>
    </row>
    <row r="1428" spans="1:6">
      <c r="A1428" t="s">
        <v>8</v>
      </c>
      <c r="B1428">
        <v>466</v>
      </c>
      <c r="C1428">
        <v>1426</v>
      </c>
      <c r="D1428">
        <v>1.533646862118907</v>
      </c>
      <c r="E1428">
        <v>137.65581589463372</v>
      </c>
      <c r="F1428">
        <v>0</v>
      </c>
    </row>
    <row r="1429" spans="1:6">
      <c r="A1429" t="s">
        <v>8</v>
      </c>
      <c r="B1429">
        <v>467</v>
      </c>
      <c r="C1429">
        <v>1427</v>
      </c>
      <c r="D1429">
        <v>1.533646862118907</v>
      </c>
      <c r="E1429">
        <v>137.67568247106504</v>
      </c>
      <c r="F1429">
        <v>0</v>
      </c>
    </row>
    <row r="1430" spans="1:6">
      <c r="A1430" t="s">
        <v>8</v>
      </c>
      <c r="B1430">
        <v>468</v>
      </c>
      <c r="C1430">
        <v>1428</v>
      </c>
      <c r="D1430">
        <v>1.533646862118907</v>
      </c>
      <c r="E1430">
        <v>137.69546790262117</v>
      </c>
      <c r="F1430">
        <v>0</v>
      </c>
    </row>
    <row r="1431" spans="1:6">
      <c r="A1431" t="s">
        <v>8</v>
      </c>
      <c r="B1431">
        <v>469</v>
      </c>
      <c r="C1431">
        <v>1429</v>
      </c>
      <c r="D1431">
        <v>1.533646862118907</v>
      </c>
      <c r="E1431">
        <v>137.71517142567342</v>
      </c>
      <c r="F1431">
        <v>0</v>
      </c>
    </row>
    <row r="1432" spans="1:6">
      <c r="A1432" t="s">
        <v>8</v>
      </c>
      <c r="B1432">
        <v>470</v>
      </c>
      <c r="C1432">
        <v>1430</v>
      </c>
      <c r="D1432">
        <v>1.533646862118907</v>
      </c>
      <c r="E1432">
        <v>137.73479230462397</v>
      </c>
      <c r="F1432">
        <v>0</v>
      </c>
    </row>
    <row r="1433" spans="1:6">
      <c r="A1433" t="s">
        <v>8</v>
      </c>
      <c r="B1433">
        <v>471</v>
      </c>
      <c r="C1433">
        <v>1431</v>
      </c>
      <c r="D1433">
        <v>1.533646862118907</v>
      </c>
      <c r="E1433">
        <v>137.75432983136992</v>
      </c>
      <c r="F1433">
        <v>0</v>
      </c>
    </row>
    <row r="1434" spans="1:6">
      <c r="A1434" t="s">
        <v>8</v>
      </c>
      <c r="B1434">
        <v>472</v>
      </c>
      <c r="C1434">
        <v>1432</v>
      </c>
      <c r="D1434">
        <v>1.533646862118907</v>
      </c>
      <c r="E1434">
        <v>137.77378332477585</v>
      </c>
      <c r="F1434">
        <v>0</v>
      </c>
    </row>
    <row r="1435" spans="1:6">
      <c r="A1435" t="s">
        <v>8</v>
      </c>
      <c r="B1435">
        <v>473</v>
      </c>
      <c r="C1435">
        <v>1433</v>
      </c>
      <c r="D1435">
        <v>1.533646862118907</v>
      </c>
      <c r="E1435">
        <v>137.79315213015454</v>
      </c>
      <c r="F1435">
        <v>0</v>
      </c>
    </row>
    <row r="1436" spans="1:6">
      <c r="A1436" t="s">
        <v>8</v>
      </c>
      <c r="B1436">
        <v>474</v>
      </c>
      <c r="C1436">
        <v>1434</v>
      </c>
      <c r="D1436">
        <v>1.533646862118907</v>
      </c>
      <c r="E1436">
        <v>137.81243561875598</v>
      </c>
      <c r="F1436">
        <v>0</v>
      </c>
    </row>
    <row r="1437" spans="1:6">
      <c r="A1437" t="s">
        <v>8</v>
      </c>
      <c r="B1437">
        <v>475</v>
      </c>
      <c r="C1437">
        <v>1435</v>
      </c>
      <c r="D1437">
        <v>1.533646862118907</v>
      </c>
      <c r="E1437">
        <v>137.83163318726452</v>
      </c>
      <c r="F1437">
        <v>0</v>
      </c>
    </row>
    <row r="1438" spans="1:6">
      <c r="A1438" t="s">
        <v>8</v>
      </c>
      <c r="B1438">
        <v>476</v>
      </c>
      <c r="C1438">
        <v>1436</v>
      </c>
      <c r="D1438">
        <v>1.533646862118907</v>
      </c>
      <c r="E1438">
        <v>137.8507442573038</v>
      </c>
      <c r="F1438">
        <v>0</v>
      </c>
    </row>
    <row r="1439" spans="1:6">
      <c r="A1439" t="s">
        <v>8</v>
      </c>
      <c r="B1439">
        <v>477</v>
      </c>
      <c r="C1439">
        <v>1437</v>
      </c>
      <c r="D1439">
        <v>1.533646862118907</v>
      </c>
      <c r="E1439">
        <v>137.86976827494988</v>
      </c>
      <c r="F1439">
        <v>0</v>
      </c>
    </row>
    <row r="1440" spans="1:6">
      <c r="A1440" t="s">
        <v>8</v>
      </c>
      <c r="B1440">
        <v>478</v>
      </c>
      <c r="C1440">
        <v>1438</v>
      </c>
      <c r="D1440">
        <v>1.533646862118907</v>
      </c>
      <c r="E1440">
        <v>137.8887047102516</v>
      </c>
      <c r="F1440">
        <v>0</v>
      </c>
    </row>
    <row r="1441" spans="1:6">
      <c r="A1441" t="s">
        <v>8</v>
      </c>
      <c r="B1441">
        <v>479</v>
      </c>
      <c r="C1441">
        <v>1439</v>
      </c>
      <c r="D1441">
        <v>1.533646862118907</v>
      </c>
      <c r="E1441">
        <v>137.90755305675916</v>
      </c>
      <c r="F1441">
        <v>0</v>
      </c>
    </row>
    <row r="1442" spans="1:6">
      <c r="A1442" t="s">
        <v>9</v>
      </c>
      <c r="B1442">
        <v>0</v>
      </c>
      <c r="C1442">
        <v>1440</v>
      </c>
      <c r="D1442">
        <v>7.533646862118907</v>
      </c>
      <c r="E1442">
        <v>137.926395640127</v>
      </c>
      <c r="F1442">
        <v>4000</v>
      </c>
    </row>
    <row r="1443" spans="1:6">
      <c r="A1443" t="s">
        <v>9</v>
      </c>
      <c r="B1443">
        <v>1</v>
      </c>
      <c r="C1443">
        <v>1441</v>
      </c>
      <c r="D1443">
        <v>7.533646862118907</v>
      </c>
      <c r="E1443">
        <v>137.94734636980945</v>
      </c>
      <c r="F1443">
        <v>4000</v>
      </c>
    </row>
    <row r="1444" spans="1:6">
      <c r="A1444" t="s">
        <v>9</v>
      </c>
      <c r="B1444">
        <v>2</v>
      </c>
      <c r="C1444">
        <v>1442</v>
      </c>
      <c r="D1444">
        <v>7.533646862118907</v>
      </c>
      <c r="E1444">
        <v>137.97799042998244</v>
      </c>
      <c r="F1444">
        <v>4000</v>
      </c>
    </row>
    <row r="1445" spans="1:6">
      <c r="A1445" t="s">
        <v>9</v>
      </c>
      <c r="B1445">
        <v>3</v>
      </c>
      <c r="C1445">
        <v>1443</v>
      </c>
      <c r="D1445">
        <v>7.533646862118907</v>
      </c>
      <c r="E1445">
        <v>138.03145778581592</v>
      </c>
      <c r="F1445">
        <v>4000</v>
      </c>
    </row>
    <row r="1446" spans="1:6">
      <c r="A1446" t="s">
        <v>9</v>
      </c>
      <c r="B1446">
        <v>4</v>
      </c>
      <c r="C1446">
        <v>1444</v>
      </c>
      <c r="D1446">
        <v>7.533646862118907</v>
      </c>
      <c r="E1446">
        <v>138.12441647382727</v>
      </c>
      <c r="F1446">
        <v>4000</v>
      </c>
    </row>
    <row r="1447" spans="1:6">
      <c r="A1447" t="s">
        <v>9</v>
      </c>
      <c r="B1447">
        <v>5</v>
      </c>
      <c r="C1447">
        <v>1445</v>
      </c>
      <c r="D1447">
        <v>7.533646862118907</v>
      </c>
      <c r="E1447">
        <v>138.27508639906833</v>
      </c>
      <c r="F1447">
        <v>4000</v>
      </c>
    </row>
    <row r="1448" spans="1:6">
      <c r="A1448" t="s">
        <v>9</v>
      </c>
      <c r="B1448">
        <v>6</v>
      </c>
      <c r="C1448">
        <v>1446</v>
      </c>
      <c r="D1448">
        <v>7.533646862118907</v>
      </c>
      <c r="E1448">
        <v>138.50178062479446</v>
      </c>
      <c r="F1448">
        <v>4000</v>
      </c>
    </row>
    <row r="1449" spans="1:6">
      <c r="A1449" t="s">
        <v>9</v>
      </c>
      <c r="B1449">
        <v>7</v>
      </c>
      <c r="C1449">
        <v>1447</v>
      </c>
      <c r="D1449">
        <v>7.533646862118907</v>
      </c>
      <c r="E1449">
        <v>138.82197058355328</v>
      </c>
      <c r="F1449">
        <v>4000</v>
      </c>
    </row>
    <row r="1450" spans="1:6">
      <c r="A1450" t="s">
        <v>9</v>
      </c>
      <c r="B1450">
        <v>8</v>
      </c>
      <c r="C1450">
        <v>1448</v>
      </c>
      <c r="D1450">
        <v>7.533646862118907</v>
      </c>
      <c r="E1450">
        <v>139.25175005425524</v>
      </c>
      <c r="F1450">
        <v>4000</v>
      </c>
    </row>
    <row r="1451" spans="1:6">
      <c r="A1451" t="s">
        <v>9</v>
      </c>
      <c r="B1451">
        <v>9</v>
      </c>
      <c r="C1451">
        <v>1449</v>
      </c>
      <c r="D1451">
        <v>7.533646862118907</v>
      </c>
      <c r="E1451">
        <v>139.80557171357617</v>
      </c>
      <c r="F1451">
        <v>4000</v>
      </c>
    </row>
    <row r="1452" spans="1:6">
      <c r="A1452" t="s">
        <v>9</v>
      </c>
      <c r="B1452">
        <v>10</v>
      </c>
      <c r="C1452">
        <v>1450</v>
      </c>
      <c r="D1452">
        <v>7.533646862118907</v>
      </c>
      <c r="E1452">
        <v>140.49615839624423</v>
      </c>
      <c r="F1452">
        <v>4000</v>
      </c>
    </row>
    <row r="1453" spans="1:6">
      <c r="A1453" t="s">
        <v>9</v>
      </c>
      <c r="B1453">
        <v>11</v>
      </c>
      <c r="C1453">
        <v>1451</v>
      </c>
      <c r="D1453">
        <v>7.533646862118907</v>
      </c>
      <c r="E1453">
        <v>141.33452040126565</v>
      </c>
      <c r="F1453">
        <v>4000</v>
      </c>
    </row>
    <row r="1454" spans="1:6">
      <c r="A1454" t="s">
        <v>9</v>
      </c>
      <c r="B1454">
        <v>12</v>
      </c>
      <c r="C1454">
        <v>1452</v>
      </c>
      <c r="D1454">
        <v>7.533646862118907</v>
      </c>
      <c r="E1454">
        <v>142.33003315077485</v>
      </c>
      <c r="F1454">
        <v>4000</v>
      </c>
    </row>
    <row r="1455" spans="1:6">
      <c r="A1455" t="s">
        <v>9</v>
      </c>
      <c r="B1455">
        <v>13</v>
      </c>
      <c r="C1455">
        <v>1453</v>
      </c>
      <c r="D1455">
        <v>7.533646862118907</v>
      </c>
      <c r="E1455">
        <v>143.49054586822979</v>
      </c>
      <c r="F1455">
        <v>4000</v>
      </c>
    </row>
    <row r="1456" spans="1:6">
      <c r="A1456" t="s">
        <v>9</v>
      </c>
      <c r="B1456">
        <v>14</v>
      </c>
      <c r="C1456">
        <v>1454</v>
      </c>
      <c r="D1456">
        <v>7.533646862118907</v>
      </c>
      <c r="E1456">
        <v>144.82250303796545</v>
      </c>
      <c r="F1456">
        <v>4000</v>
      </c>
    </row>
    <row r="1457" spans="1:6">
      <c r="A1457" t="s">
        <v>9</v>
      </c>
      <c r="B1457">
        <v>15</v>
      </c>
      <c r="C1457">
        <v>1455</v>
      </c>
      <c r="D1457">
        <v>1.533646862118907</v>
      </c>
      <c r="E1457">
        <v>146.33104581582967</v>
      </c>
      <c r="F1457">
        <v>0</v>
      </c>
    </row>
    <row r="1458" spans="1:6">
      <c r="A1458" t="s">
        <v>9</v>
      </c>
      <c r="B1458">
        <v>16</v>
      </c>
      <c r="C1458">
        <v>1456</v>
      </c>
      <c r="D1458">
        <v>1.533646862118907</v>
      </c>
      <c r="E1458">
        <v>148.01948159693686</v>
      </c>
      <c r="F1458">
        <v>0</v>
      </c>
    </row>
    <row r="1459" spans="1:6">
      <c r="A1459" t="s">
        <v>9</v>
      </c>
      <c r="B1459">
        <v>17</v>
      </c>
      <c r="C1459">
        <v>1457</v>
      </c>
      <c r="D1459">
        <v>1.533646862118907</v>
      </c>
      <c r="E1459">
        <v>149.88624454194598</v>
      </c>
      <c r="F1459">
        <v>0</v>
      </c>
    </row>
    <row r="1460" spans="1:6">
      <c r="A1460" t="s">
        <v>9</v>
      </c>
      <c r="B1460">
        <v>18</v>
      </c>
      <c r="C1460">
        <v>1458</v>
      </c>
      <c r="D1460">
        <v>1.533646862118907</v>
      </c>
      <c r="E1460">
        <v>151.92310185041887</v>
      </c>
      <c r="F1460">
        <v>0</v>
      </c>
    </row>
    <row r="1461" spans="1:6">
      <c r="A1461" t="s">
        <v>9</v>
      </c>
      <c r="B1461">
        <v>19</v>
      </c>
      <c r="C1461">
        <v>1459</v>
      </c>
      <c r="D1461">
        <v>1.533646862118907</v>
      </c>
      <c r="E1461">
        <v>154.1163695178854</v>
      </c>
      <c r="F1461">
        <v>0</v>
      </c>
    </row>
    <row r="1462" spans="1:6">
      <c r="A1462" t="s">
        <v>9</v>
      </c>
      <c r="B1462">
        <v>20</v>
      </c>
      <c r="C1462">
        <v>1460</v>
      </c>
      <c r="D1462">
        <v>1.533646862118907</v>
      </c>
      <c r="E1462">
        <v>156.44905779755123</v>
      </c>
      <c r="F1462">
        <v>0</v>
      </c>
    </row>
    <row r="1463" spans="1:6">
      <c r="A1463" t="s">
        <v>9</v>
      </c>
      <c r="B1463">
        <v>21</v>
      </c>
      <c r="C1463">
        <v>1461</v>
      </c>
      <c r="D1463">
        <v>1.533646862118907</v>
      </c>
      <c r="E1463">
        <v>158.90267750907114</v>
      </c>
      <c r="F1463">
        <v>0</v>
      </c>
    </row>
    <row r="1464" spans="1:6">
      <c r="A1464" t="s">
        <v>9</v>
      </c>
      <c r="B1464">
        <v>22</v>
      </c>
      <c r="C1464">
        <v>1462</v>
      </c>
      <c r="D1464">
        <v>1.533646862118907</v>
      </c>
      <c r="E1464">
        <v>161.45849883765993</v>
      </c>
      <c r="F1464">
        <v>0</v>
      </c>
    </row>
    <row r="1465" spans="1:6">
      <c r="A1465" t="s">
        <v>9</v>
      </c>
      <c r="B1465">
        <v>23</v>
      </c>
      <c r="C1465">
        <v>1463</v>
      </c>
      <c r="D1465">
        <v>1.533646862118907</v>
      </c>
      <c r="E1465">
        <v>164.09834117607238</v>
      </c>
      <c r="F1465">
        <v>0</v>
      </c>
    </row>
    <row r="1466" spans="1:6">
      <c r="A1466" t="s">
        <v>9</v>
      </c>
      <c r="B1466">
        <v>24</v>
      </c>
      <c r="C1466">
        <v>1464</v>
      </c>
      <c r="D1466">
        <v>1.533646862118907</v>
      </c>
      <c r="E1466">
        <v>166.80502383458511</v>
      </c>
      <c r="F1466">
        <v>0</v>
      </c>
    </row>
    <row r="1467" spans="1:6">
      <c r="A1467" t="s">
        <v>9</v>
      </c>
      <c r="B1467">
        <v>25</v>
      </c>
      <c r="C1467">
        <v>1465</v>
      </c>
      <c r="D1467">
        <v>1.533646862118907</v>
      </c>
      <c r="E1467">
        <v>169.56259054533982</v>
      </c>
      <c r="F1467">
        <v>0</v>
      </c>
    </row>
    <row r="1468" spans="1:6">
      <c r="A1468" t="s">
        <v>9</v>
      </c>
      <c r="B1468">
        <v>26</v>
      </c>
      <c r="C1468">
        <v>1466</v>
      </c>
      <c r="D1468">
        <v>1.533646862118907</v>
      </c>
      <c r="E1468">
        <v>172.3563910032527</v>
      </c>
      <c r="F1468">
        <v>0</v>
      </c>
    </row>
    <row r="1469" spans="1:6">
      <c r="A1469" t="s">
        <v>9</v>
      </c>
      <c r="B1469">
        <v>27</v>
      </c>
      <c r="C1469">
        <v>1467</v>
      </c>
      <c r="D1469">
        <v>1.533646862118907</v>
      </c>
      <c r="E1469">
        <v>175.17307643586639</v>
      </c>
      <c r="F1469">
        <v>0</v>
      </c>
    </row>
    <row r="1470" spans="1:6">
      <c r="A1470" t="s">
        <v>9</v>
      </c>
      <c r="B1470">
        <v>28</v>
      </c>
      <c r="C1470">
        <v>1468</v>
      </c>
      <c r="D1470">
        <v>1.533646862118907</v>
      </c>
      <c r="E1470">
        <v>178.00054657960996</v>
      </c>
      <c r="F1470">
        <v>0</v>
      </c>
    </row>
    <row r="1471" spans="1:6">
      <c r="A1471" t="s">
        <v>9</v>
      </c>
      <c r="B1471">
        <v>29</v>
      </c>
      <c r="C1471">
        <v>1469</v>
      </c>
      <c r="D1471">
        <v>1.533646862118907</v>
      </c>
      <c r="E1471">
        <v>180.82787180053157</v>
      </c>
      <c r="F1471">
        <v>0</v>
      </c>
    </row>
    <row r="1472" spans="1:6">
      <c r="A1472" t="s">
        <v>9</v>
      </c>
      <c r="B1472">
        <v>30</v>
      </c>
      <c r="C1472">
        <v>1470</v>
      </c>
      <c r="D1472">
        <v>1.533646862118907</v>
      </c>
      <c r="E1472">
        <v>183.64520497401932</v>
      </c>
      <c r="F1472">
        <v>0</v>
      </c>
    </row>
    <row r="1473" spans="1:6">
      <c r="A1473" t="s">
        <v>9</v>
      </c>
      <c r="B1473">
        <v>31</v>
      </c>
      <c r="C1473">
        <v>1471</v>
      </c>
      <c r="D1473">
        <v>1.533646862118907</v>
      </c>
      <c r="E1473">
        <v>186.44369178864517</v>
      </c>
      <c r="F1473">
        <v>0</v>
      </c>
    </row>
    <row r="1474" spans="1:6">
      <c r="A1474" t="s">
        <v>9</v>
      </c>
      <c r="B1474">
        <v>32</v>
      </c>
      <c r="C1474">
        <v>1472</v>
      </c>
      <c r="D1474">
        <v>1.533646862118907</v>
      </c>
      <c r="E1474">
        <v>189.21534775998964</v>
      </c>
      <c r="F1474">
        <v>0</v>
      </c>
    </row>
    <row r="1475" spans="1:6">
      <c r="A1475" t="s">
        <v>9</v>
      </c>
      <c r="B1475">
        <v>33</v>
      </c>
      <c r="C1475">
        <v>1473</v>
      </c>
      <c r="D1475">
        <v>1.533646862118907</v>
      </c>
      <c r="E1475">
        <v>191.95256079575259</v>
      </c>
      <c r="F1475">
        <v>0</v>
      </c>
    </row>
    <row r="1476" spans="1:6">
      <c r="A1476" t="s">
        <v>9</v>
      </c>
      <c r="B1476">
        <v>34</v>
      </c>
      <c r="C1476">
        <v>1474</v>
      </c>
      <c r="D1476">
        <v>1.533646862118907</v>
      </c>
      <c r="E1476">
        <v>194.64852180866342</v>
      </c>
      <c r="F1476">
        <v>0</v>
      </c>
    </row>
    <row r="1477" spans="1:6">
      <c r="A1477" t="s">
        <v>9</v>
      </c>
      <c r="B1477">
        <v>35</v>
      </c>
      <c r="C1477">
        <v>1475</v>
      </c>
      <c r="D1477">
        <v>1.533646862118907</v>
      </c>
      <c r="E1477">
        <v>197.29744448208086</v>
      </c>
      <c r="F1477">
        <v>0</v>
      </c>
    </row>
    <row r="1478" spans="1:6">
      <c r="A1478" t="s">
        <v>9</v>
      </c>
      <c r="B1478">
        <v>36</v>
      </c>
      <c r="C1478">
        <v>1476</v>
      </c>
      <c r="D1478">
        <v>1.533646862118907</v>
      </c>
      <c r="E1478">
        <v>199.89428998551426</v>
      </c>
      <c r="F1478">
        <v>0</v>
      </c>
    </row>
    <row r="1479" spans="1:6">
      <c r="A1479" t="s">
        <v>9</v>
      </c>
      <c r="B1479">
        <v>37</v>
      </c>
      <c r="C1479">
        <v>1477</v>
      </c>
      <c r="D1479">
        <v>1.533646862118907</v>
      </c>
      <c r="E1479">
        <v>202.43462895177959</v>
      </c>
      <c r="F1479">
        <v>0</v>
      </c>
    </row>
    <row r="1480" spans="1:6">
      <c r="A1480" t="s">
        <v>9</v>
      </c>
      <c r="B1480">
        <v>38</v>
      </c>
      <c r="C1480">
        <v>1478</v>
      </c>
      <c r="D1480">
        <v>1.533646862118907</v>
      </c>
      <c r="E1480">
        <v>204.91456348672469</v>
      </c>
      <c r="F1480">
        <v>0</v>
      </c>
    </row>
    <row r="1481" spans="1:6">
      <c r="A1481" t="s">
        <v>9</v>
      </c>
      <c r="B1481">
        <v>39</v>
      </c>
      <c r="C1481">
        <v>1479</v>
      </c>
      <c r="D1481">
        <v>1.533646862118907</v>
      </c>
      <c r="E1481">
        <v>207.33067392662176</v>
      </c>
      <c r="F1481">
        <v>0</v>
      </c>
    </row>
    <row r="1482" spans="1:6">
      <c r="A1482" t="s">
        <v>9</v>
      </c>
      <c r="B1482">
        <v>40</v>
      </c>
      <c r="C1482">
        <v>1480</v>
      </c>
      <c r="D1482">
        <v>1.533646862118907</v>
      </c>
      <c r="E1482">
        <v>209.67997702481915</v>
      </c>
      <c r="F1482">
        <v>0</v>
      </c>
    </row>
    <row r="1483" spans="1:6">
      <c r="A1483" t="s">
        <v>9</v>
      </c>
      <c r="B1483">
        <v>41</v>
      </c>
      <c r="C1483">
        <v>1481</v>
      </c>
      <c r="D1483">
        <v>1.533646862118907</v>
      </c>
      <c r="E1483">
        <v>211.95989037319097</v>
      </c>
      <c r="F1483">
        <v>0</v>
      </c>
    </row>
    <row r="1484" spans="1:6">
      <c r="A1484" t="s">
        <v>9</v>
      </c>
      <c r="B1484">
        <v>42</v>
      </c>
      <c r="C1484">
        <v>1482</v>
      </c>
      <c r="D1484">
        <v>1.533646862118907</v>
      </c>
      <c r="E1484">
        <v>214.16820089144764</v>
      </c>
      <c r="F1484">
        <v>0</v>
      </c>
    </row>
    <row r="1485" spans="1:6">
      <c r="A1485" t="s">
        <v>9</v>
      </c>
      <c r="B1485">
        <v>43</v>
      </c>
      <c r="C1485">
        <v>1483</v>
      </c>
      <c r="D1485">
        <v>1.533646862118907</v>
      </c>
      <c r="E1485">
        <v>216.30303636667364</v>
      </c>
      <c r="F1485">
        <v>0</v>
      </c>
    </row>
    <row r="1486" spans="1:6">
      <c r="A1486" t="s">
        <v>9</v>
      </c>
      <c r="B1486">
        <v>44</v>
      </c>
      <c r="C1486">
        <v>1484</v>
      </c>
      <c r="D1486">
        <v>1.533646862118907</v>
      </c>
      <c r="E1486">
        <v>218.36283948020304</v>
      </c>
      <c r="F1486">
        <v>0</v>
      </c>
    </row>
    <row r="1487" spans="1:6">
      <c r="A1487" t="s">
        <v>9</v>
      </c>
      <c r="B1487">
        <v>45</v>
      </c>
      <c r="C1487">
        <v>1485</v>
      </c>
      <c r="D1487">
        <v>1.533646862118907</v>
      </c>
      <c r="E1487">
        <v>220.34634395436711</v>
      </c>
      <c r="F1487">
        <v>0</v>
      </c>
    </row>
    <row r="1488" spans="1:6">
      <c r="A1488" t="s">
        <v>9</v>
      </c>
      <c r="B1488">
        <v>46</v>
      </c>
      <c r="C1488">
        <v>1486</v>
      </c>
      <c r="D1488">
        <v>1.533646862118907</v>
      </c>
      <c r="E1488">
        <v>222.25255254789107</v>
      </c>
      <c r="F1488">
        <v>0</v>
      </c>
    </row>
    <row r="1489" spans="1:6">
      <c r="A1489" t="s">
        <v>9</v>
      </c>
      <c r="B1489">
        <v>47</v>
      </c>
      <c r="C1489">
        <v>1487</v>
      </c>
      <c r="D1489">
        <v>1.533646862118907</v>
      </c>
      <c r="E1489">
        <v>224.08071668490314</v>
      </c>
      <c r="F1489">
        <v>0</v>
      </c>
    </row>
    <row r="1490" spans="1:6">
      <c r="A1490" t="s">
        <v>9</v>
      </c>
      <c r="B1490">
        <v>48</v>
      </c>
      <c r="C1490">
        <v>1488</v>
      </c>
      <c r="D1490">
        <v>1.533646862118907</v>
      </c>
      <c r="E1490">
        <v>225.83031754073616</v>
      </c>
      <c r="F1490">
        <v>0</v>
      </c>
    </row>
    <row r="1491" spans="1:6">
      <c r="A1491" t="s">
        <v>9</v>
      </c>
      <c r="B1491">
        <v>49</v>
      </c>
      <c r="C1491">
        <v>1489</v>
      </c>
      <c r="D1491">
        <v>1.533646862118907</v>
      </c>
      <c r="E1491">
        <v>227.50104843645369</v>
      </c>
      <c r="F1491">
        <v>0</v>
      </c>
    </row>
    <row r="1492" spans="1:6">
      <c r="A1492" t="s">
        <v>9</v>
      </c>
      <c r="B1492">
        <v>50</v>
      </c>
      <c r="C1492">
        <v>1490</v>
      </c>
      <c r="D1492">
        <v>1.533646862118907</v>
      </c>
      <c r="E1492">
        <v>229.09279841684398</v>
      </c>
      <c r="F1492">
        <v>0</v>
      </c>
    </row>
    <row r="1493" spans="1:6">
      <c r="A1493" t="s">
        <v>9</v>
      </c>
      <c r="B1493">
        <v>51</v>
      </c>
      <c r="C1493">
        <v>1491</v>
      </c>
      <c r="D1493">
        <v>1.533646862118907</v>
      </c>
      <c r="E1493">
        <v>230.60563690515644</v>
      </c>
      <c r="F1493">
        <v>0</v>
      </c>
    </row>
    <row r="1494" spans="1:6">
      <c r="A1494" t="s">
        <v>9</v>
      </c>
      <c r="B1494">
        <v>52</v>
      </c>
      <c r="C1494">
        <v>1492</v>
      </c>
      <c r="D1494">
        <v>1.533646862118907</v>
      </c>
      <c r="E1494">
        <v>232.03979934305843</v>
      </c>
      <c r="F1494">
        <v>0</v>
      </c>
    </row>
    <row r="1495" spans="1:6">
      <c r="A1495" t="s">
        <v>9</v>
      </c>
      <c r="B1495">
        <v>53</v>
      </c>
      <c r="C1495">
        <v>1493</v>
      </c>
      <c r="D1495">
        <v>1.533646862118907</v>
      </c>
      <c r="E1495">
        <v>233.39567373680495</v>
      </c>
      <c r="F1495">
        <v>0</v>
      </c>
    </row>
    <row r="1496" spans="1:6">
      <c r="A1496" t="s">
        <v>9</v>
      </c>
      <c r="B1496">
        <v>54</v>
      </c>
      <c r="C1496">
        <v>1494</v>
      </c>
      <c r="D1496">
        <v>1.533646862118907</v>
      </c>
      <c r="E1496">
        <v>234.67378804093553</v>
      </c>
      <c r="F1496">
        <v>0</v>
      </c>
    </row>
    <row r="1497" spans="1:6">
      <c r="A1497" t="s">
        <v>9</v>
      </c>
      <c r="B1497">
        <v>55</v>
      </c>
      <c r="C1497">
        <v>1495</v>
      </c>
      <c r="D1497">
        <v>1.533646862118907</v>
      </c>
      <c r="E1497">
        <v>235.87479831933419</v>
      </c>
      <c r="F1497">
        <v>0</v>
      </c>
    </row>
    <row r="1498" spans="1:6">
      <c r="A1498" t="s">
        <v>9</v>
      </c>
      <c r="B1498">
        <v>56</v>
      </c>
      <c r="C1498">
        <v>1496</v>
      </c>
      <c r="D1498">
        <v>1.533646862118907</v>
      </c>
      <c r="E1498">
        <v>236.99947763053751</v>
      </c>
      <c r="F1498">
        <v>0</v>
      </c>
    </row>
    <row r="1499" spans="1:6">
      <c r="A1499" t="s">
        <v>9</v>
      </c>
      <c r="B1499">
        <v>57</v>
      </c>
      <c r="C1499">
        <v>1497</v>
      </c>
      <c r="D1499">
        <v>1.533646862118907</v>
      </c>
      <c r="E1499">
        <v>238.04870559002518</v>
      </c>
      <c r="F1499">
        <v>0</v>
      </c>
    </row>
    <row r="1500" spans="1:6">
      <c r="A1500" t="s">
        <v>9</v>
      </c>
      <c r="B1500">
        <v>58</v>
      </c>
      <c r="C1500">
        <v>1498</v>
      </c>
      <c r="D1500">
        <v>1.533646862118907</v>
      </c>
      <c r="E1500">
        <v>239.02345856709528</v>
      </c>
      <c r="F1500">
        <v>0</v>
      </c>
    </row>
    <row r="1501" spans="1:6">
      <c r="A1501" t="s">
        <v>9</v>
      </c>
      <c r="B1501">
        <v>59</v>
      </c>
      <c r="C1501">
        <v>1499</v>
      </c>
      <c r="D1501">
        <v>1.533646862118907</v>
      </c>
      <c r="E1501">
        <v>239.92480047800149</v>
      </c>
      <c r="F1501">
        <v>0</v>
      </c>
    </row>
    <row r="1502" spans="1:6">
      <c r="A1502" t="s">
        <v>9</v>
      </c>
      <c r="B1502">
        <v>60</v>
      </c>
      <c r="C1502">
        <v>1500</v>
      </c>
      <c r="D1502">
        <v>1.533646862118907</v>
      </c>
      <c r="E1502">
        <v>240.75387414045761</v>
      </c>
      <c r="F1502">
        <v>0</v>
      </c>
    </row>
    <row r="1503" spans="1:6">
      <c r="A1503" t="s">
        <v>9</v>
      </c>
      <c r="B1503">
        <v>61</v>
      </c>
      <c r="C1503">
        <v>1501</v>
      </c>
      <c r="D1503">
        <v>1.533646862118907</v>
      </c>
      <c r="E1503">
        <v>241.51189315752117</v>
      </c>
      <c r="F1503">
        <v>0</v>
      </c>
    </row>
    <row r="1504" spans="1:6">
      <c r="A1504" t="s">
        <v>9</v>
      </c>
      <c r="B1504">
        <v>62</v>
      </c>
      <c r="C1504">
        <v>1502</v>
      </c>
      <c r="D1504">
        <v>1.533646862118907</v>
      </c>
      <c r="E1504">
        <v>242.20013430135029</v>
      </c>
      <c r="F1504">
        <v>0</v>
      </c>
    </row>
    <row r="1505" spans="1:6">
      <c r="A1505" t="s">
        <v>9</v>
      </c>
      <c r="B1505">
        <v>63</v>
      </c>
      <c r="C1505">
        <v>1503</v>
      </c>
      <c r="D1505">
        <v>1.533646862118907</v>
      </c>
      <c r="E1505">
        <v>242.81993036946562</v>
      </c>
      <c r="F1505">
        <v>0</v>
      </c>
    </row>
    <row r="1506" spans="1:6">
      <c r="A1506" t="s">
        <v>9</v>
      </c>
      <c r="B1506">
        <v>64</v>
      </c>
      <c r="C1506">
        <v>1504</v>
      </c>
      <c r="D1506">
        <v>1.533646862118907</v>
      </c>
      <c r="E1506">
        <v>243.37266348801066</v>
      </c>
      <c r="F1506">
        <v>0</v>
      </c>
    </row>
    <row r="1507" spans="1:6">
      <c r="A1507" t="s">
        <v>9</v>
      </c>
      <c r="B1507">
        <v>65</v>
      </c>
      <c r="C1507">
        <v>1505</v>
      </c>
      <c r="D1507">
        <v>1.533646862118907</v>
      </c>
      <c r="E1507">
        <v>243.85975883813441</v>
      </c>
      <c r="F1507">
        <v>0</v>
      </c>
    </row>
    <row r="1508" spans="1:6">
      <c r="A1508" t="s">
        <v>9</v>
      </c>
      <c r="B1508">
        <v>66</v>
      </c>
      <c r="C1508">
        <v>1506</v>
      </c>
      <c r="D1508">
        <v>1.533646862118907</v>
      </c>
      <c r="E1508">
        <v>244.28267878306971</v>
      </c>
      <c r="F1508">
        <v>0</v>
      </c>
    </row>
    <row r="1509" spans="1:6">
      <c r="A1509" t="s">
        <v>9</v>
      </c>
      <c r="B1509">
        <v>67</v>
      </c>
      <c r="C1509">
        <v>1507</v>
      </c>
      <c r="D1509">
        <v>1.533646862118907</v>
      </c>
      <c r="E1509">
        <v>244.64291737477501</v>
      </c>
      <c r="F1509">
        <v>0</v>
      </c>
    </row>
    <row r="1510" spans="1:6">
      <c r="A1510" t="s">
        <v>9</v>
      </c>
      <c r="B1510">
        <v>68</v>
      </c>
      <c r="C1510">
        <v>1508</v>
      </c>
      <c r="D1510">
        <v>1.533646862118907</v>
      </c>
      <c r="E1510">
        <v>244.94199522017726</v>
      </c>
      <c r="F1510">
        <v>0</v>
      </c>
    </row>
    <row r="1511" spans="1:6">
      <c r="A1511" t="s">
        <v>9</v>
      </c>
      <c r="B1511">
        <v>69</v>
      </c>
      <c r="C1511">
        <v>1509</v>
      </c>
      <c r="D1511">
        <v>1.533646862118907</v>
      </c>
      <c r="E1511">
        <v>245.18145468812074</v>
      </c>
      <c r="F1511">
        <v>0</v>
      </c>
    </row>
    <row r="1512" spans="1:6">
      <c r="A1512" t="s">
        <v>9</v>
      </c>
      <c r="B1512">
        <v>70</v>
      </c>
      <c r="C1512">
        <v>1510</v>
      </c>
      <c r="D1512">
        <v>1.533646862118907</v>
      </c>
      <c r="E1512">
        <v>245.36285543910446</v>
      </c>
      <c r="F1512">
        <v>0</v>
      </c>
    </row>
    <row r="1513" spans="1:6">
      <c r="A1513" t="s">
        <v>9</v>
      </c>
      <c r="B1513">
        <v>71</v>
      </c>
      <c r="C1513">
        <v>1511</v>
      </c>
      <c r="D1513">
        <v>1.533646862118907</v>
      </c>
      <c r="E1513">
        <v>245.48777026079711</v>
      </c>
      <c r="F1513">
        <v>0</v>
      </c>
    </row>
    <row r="1514" spans="1:6">
      <c r="A1514" t="s">
        <v>9</v>
      </c>
      <c r="B1514">
        <v>72</v>
      </c>
      <c r="C1514">
        <v>1512</v>
      </c>
      <c r="D1514">
        <v>1.533646862118907</v>
      </c>
      <c r="E1514">
        <v>245.55778119316068</v>
      </c>
      <c r="F1514">
        <v>0</v>
      </c>
    </row>
    <row r="1515" spans="1:6">
      <c r="A1515" t="s">
        <v>9</v>
      </c>
      <c r="B1515">
        <v>73</v>
      </c>
      <c r="C1515">
        <v>1513</v>
      </c>
      <c r="D1515">
        <v>1.533646862118907</v>
      </c>
      <c r="E1515">
        <v>245.57447597176878</v>
      </c>
      <c r="F1515">
        <v>0</v>
      </c>
    </row>
    <row r="1516" spans="1:6">
      <c r="A1516" t="s">
        <v>9</v>
      </c>
      <c r="B1516">
        <v>74</v>
      </c>
      <c r="C1516">
        <v>1514</v>
      </c>
      <c r="D1516">
        <v>1.533646862118907</v>
      </c>
      <c r="E1516">
        <v>245.53944537608893</v>
      </c>
      <c r="F1516">
        <v>0</v>
      </c>
    </row>
    <row r="1517" spans="1:6">
      <c r="A1517" t="s">
        <v>9</v>
      </c>
      <c r="B1517">
        <v>75</v>
      </c>
      <c r="C1517">
        <v>1515</v>
      </c>
      <c r="D1517">
        <v>1.533646862118907</v>
      </c>
      <c r="E1517">
        <v>245.45428171183264</v>
      </c>
      <c r="F1517">
        <v>0</v>
      </c>
    </row>
    <row r="1518" spans="1:6">
      <c r="A1518" t="s">
        <v>9</v>
      </c>
      <c r="B1518">
        <v>76</v>
      </c>
      <c r="C1518">
        <v>1516</v>
      </c>
      <c r="D1518">
        <v>1.533646862118907</v>
      </c>
      <c r="E1518">
        <v>245.32057643051655</v>
      </c>
      <c r="F1518">
        <v>0</v>
      </c>
    </row>
    <row r="1519" spans="1:6">
      <c r="A1519" t="s">
        <v>9</v>
      </c>
      <c r="B1519">
        <v>77</v>
      </c>
      <c r="C1519">
        <v>1517</v>
      </c>
      <c r="D1519">
        <v>1.533646862118907</v>
      </c>
      <c r="E1519">
        <v>245.13991704495496</v>
      </c>
      <c r="F1519">
        <v>0</v>
      </c>
    </row>
    <row r="1520" spans="1:6">
      <c r="A1520" t="s">
        <v>9</v>
      </c>
      <c r="B1520">
        <v>78</v>
      </c>
      <c r="C1520">
        <v>1518</v>
      </c>
      <c r="D1520">
        <v>1.533646862118907</v>
      </c>
      <c r="E1520">
        <v>244.91388394465386</v>
      </c>
      <c r="F1520">
        <v>0</v>
      </c>
    </row>
    <row r="1521" spans="1:6">
      <c r="A1521" t="s">
        <v>9</v>
      </c>
      <c r="B1521">
        <v>79</v>
      </c>
      <c r="C1521">
        <v>1519</v>
      </c>
      <c r="D1521">
        <v>1.533646862118907</v>
      </c>
      <c r="E1521">
        <v>244.64404745299984</v>
      </c>
      <c r="F1521">
        <v>0</v>
      </c>
    </row>
    <row r="1522" spans="1:6">
      <c r="A1522" t="s">
        <v>9</v>
      </c>
      <c r="B1522">
        <v>80</v>
      </c>
      <c r="C1522">
        <v>1520</v>
      </c>
      <c r="D1522">
        <v>1.533646862118907</v>
      </c>
      <c r="E1522">
        <v>244.33196519673621</v>
      </c>
      <c r="F1522">
        <v>0</v>
      </c>
    </row>
    <row r="1523" spans="1:6">
      <c r="A1523" t="s">
        <v>9</v>
      </c>
      <c r="B1523">
        <v>81</v>
      </c>
      <c r="C1523">
        <v>1521</v>
      </c>
      <c r="D1523">
        <v>1.533646862118907</v>
      </c>
      <c r="E1523">
        <v>243.97917978346763</v>
      </c>
      <c r="F1523">
        <v>0</v>
      </c>
    </row>
    <row r="1524" spans="1:6">
      <c r="A1524" t="s">
        <v>9</v>
      </c>
      <c r="B1524">
        <v>82</v>
      </c>
      <c r="C1524">
        <v>1522</v>
      </c>
      <c r="D1524">
        <v>1.533646862118907</v>
      </c>
      <c r="E1524">
        <v>243.58721676055907</v>
      </c>
      <c r="F1524">
        <v>0</v>
      </c>
    </row>
    <row r="1525" spans="1:6">
      <c r="A1525" t="s">
        <v>9</v>
      </c>
      <c r="B1525">
        <v>83</v>
      </c>
      <c r="C1525">
        <v>1523</v>
      </c>
      <c r="D1525">
        <v>1.533646862118907</v>
      </c>
      <c r="E1525">
        <v>243.15758282473541</v>
      </c>
      <c r="F1525">
        <v>0</v>
      </c>
    </row>
    <row r="1526" spans="1:6">
      <c r="A1526" t="s">
        <v>9</v>
      </c>
      <c r="B1526">
        <v>84</v>
      </c>
      <c r="C1526">
        <v>1524</v>
      </c>
      <c r="D1526">
        <v>1.533646862118907</v>
      </c>
      <c r="E1526">
        <v>242.69176425358512</v>
      </c>
      <c r="F1526">
        <v>0</v>
      </c>
    </row>
    <row r="1527" spans="1:6">
      <c r="A1527" t="s">
        <v>9</v>
      </c>
      <c r="B1527">
        <v>85</v>
      </c>
      <c r="C1527">
        <v>1525</v>
      </c>
      <c r="D1527">
        <v>1.533646862118907</v>
      </c>
      <c r="E1527">
        <v>242.19122553363039</v>
      </c>
      <c r="F1527">
        <v>0</v>
      </c>
    </row>
    <row r="1528" spans="1:6">
      <c r="A1528" t="s">
        <v>9</v>
      </c>
      <c r="B1528">
        <v>86</v>
      </c>
      <c r="C1528">
        <v>1526</v>
      </c>
      <c r="D1528">
        <v>1.533646862118907</v>
      </c>
      <c r="E1528">
        <v>241.65740816314704</v>
      </c>
      <c r="F1528">
        <v>0</v>
      </c>
    </row>
    <row r="1529" spans="1:6">
      <c r="A1529" t="s">
        <v>9</v>
      </c>
      <c r="B1529">
        <v>87</v>
      </c>
      <c r="C1529">
        <v>1527</v>
      </c>
      <c r="D1529">
        <v>1.533646862118907</v>
      </c>
      <c r="E1529">
        <v>241.09172961104969</v>
      </c>
      <c r="F1529">
        <v>0</v>
      </c>
    </row>
    <row r="1530" spans="1:6">
      <c r="A1530" t="s">
        <v>9</v>
      </c>
      <c r="B1530">
        <v>88</v>
      </c>
      <c r="C1530">
        <v>1528</v>
      </c>
      <c r="D1530">
        <v>1.533646862118907</v>
      </c>
      <c r="E1530">
        <v>240.49558241581312</v>
      </c>
      <c r="F1530">
        <v>0</v>
      </c>
    </row>
    <row r="1531" spans="1:6">
      <c r="A1531" t="s">
        <v>9</v>
      </c>
      <c r="B1531">
        <v>89</v>
      </c>
      <c r="C1531">
        <v>1529</v>
      </c>
      <c r="D1531">
        <v>1.533646862118907</v>
      </c>
      <c r="E1531">
        <v>239.87033341061365</v>
      </c>
      <c r="F1531">
        <v>0</v>
      </c>
    </row>
    <row r="1532" spans="1:6">
      <c r="A1532" t="s">
        <v>9</v>
      </c>
      <c r="B1532">
        <v>90</v>
      </c>
      <c r="C1532">
        <v>1530</v>
      </c>
      <c r="D1532">
        <v>1.533646862118907</v>
      </c>
      <c r="E1532">
        <v>239.21732306270542</v>
      </c>
      <c r="F1532">
        <v>0</v>
      </c>
    </row>
    <row r="1533" spans="1:6">
      <c r="A1533" t="s">
        <v>9</v>
      </c>
      <c r="B1533">
        <v>91</v>
      </c>
      <c r="C1533">
        <v>1531</v>
      </c>
      <c r="D1533">
        <v>1.533646862118907</v>
      </c>
      <c r="E1533">
        <v>238.53786491656416</v>
      </c>
      <c r="F1533">
        <v>0</v>
      </c>
    </row>
    <row r="1534" spans="1:6">
      <c r="A1534" t="s">
        <v>9</v>
      </c>
      <c r="B1534">
        <v>92</v>
      </c>
      <c r="C1534">
        <v>1532</v>
      </c>
      <c r="D1534">
        <v>1.533646862118907</v>
      </c>
      <c r="E1534">
        <v>237.83324513158988</v>
      </c>
      <c r="F1534">
        <v>0</v>
      </c>
    </row>
    <row r="1535" spans="1:6">
      <c r="A1535" t="s">
        <v>9</v>
      </c>
      <c r="B1535">
        <v>93</v>
      </c>
      <c r="C1535">
        <v>1533</v>
      </c>
      <c r="D1535">
        <v>1.533646862118907</v>
      </c>
      <c r="E1535">
        <v>237.10472210620983</v>
      </c>
      <c r="F1535">
        <v>0</v>
      </c>
    </row>
    <row r="1536" spans="1:6">
      <c r="A1536" t="s">
        <v>9</v>
      </c>
      <c r="B1536">
        <v>94</v>
      </c>
      <c r="C1536">
        <v>1534</v>
      </c>
      <c r="D1536">
        <v>1.533646862118907</v>
      </c>
      <c r="E1536">
        <v>236.35352618110295</v>
      </c>
      <c r="F1536">
        <v>0</v>
      </c>
    </row>
    <row r="1537" spans="1:6">
      <c r="A1537" t="s">
        <v>9</v>
      </c>
      <c r="B1537">
        <v>95</v>
      </c>
      <c r="C1537">
        <v>1535</v>
      </c>
      <c r="D1537">
        <v>1.533646862118907</v>
      </c>
      <c r="E1537">
        <v>235.58085941500849</v>
      </c>
      <c r="F1537">
        <v>0</v>
      </c>
    </row>
    <row r="1538" spans="1:6">
      <c r="A1538" t="s">
        <v>9</v>
      </c>
      <c r="B1538">
        <v>96</v>
      </c>
      <c r="C1538">
        <v>1536</v>
      </c>
      <c r="D1538">
        <v>1.533646862118907</v>
      </c>
      <c r="E1538">
        <v>234.7878954272112</v>
      </c>
      <c r="F1538">
        <v>0</v>
      </c>
    </row>
    <row r="1539" spans="1:6">
      <c r="A1539" t="s">
        <v>9</v>
      </c>
      <c r="B1539">
        <v>97</v>
      </c>
      <c r="C1539">
        <v>1537</v>
      </c>
      <c r="D1539">
        <v>1.533646862118907</v>
      </c>
      <c r="E1539">
        <v>233.97577930133352</v>
      </c>
      <c r="F1539">
        <v>0</v>
      </c>
    </row>
    <row r="1540" spans="1:6">
      <c r="A1540" t="s">
        <v>9</v>
      </c>
      <c r="B1540">
        <v>98</v>
      </c>
      <c r="C1540">
        <v>1538</v>
      </c>
      <c r="D1540">
        <v>1.533646862118907</v>
      </c>
      <c r="E1540">
        <v>233.14562754552819</v>
      </c>
      <c r="F1540">
        <v>0</v>
      </c>
    </row>
    <row r="1541" spans="1:6">
      <c r="A1541" t="s">
        <v>9</v>
      </c>
      <c r="B1541">
        <v>99</v>
      </c>
      <c r="C1541">
        <v>1539</v>
      </c>
      <c r="D1541">
        <v>1.533646862118907</v>
      </c>
      <c r="E1541">
        <v>232.29852810456774</v>
      </c>
      <c r="F1541">
        <v>0</v>
      </c>
    </row>
    <row r="1542" spans="1:6">
      <c r="A1542" t="s">
        <v>9</v>
      </c>
      <c r="B1542">
        <v>100</v>
      </c>
      <c r="C1542">
        <v>1540</v>
      </c>
      <c r="D1542">
        <v>1.533646862118907</v>
      </c>
      <c r="E1542">
        <v>231.43554041967843</v>
      </c>
      <c r="F1542">
        <v>0</v>
      </c>
    </row>
    <row r="1543" spans="1:6">
      <c r="A1543" t="s">
        <v>9</v>
      </c>
      <c r="B1543">
        <v>101</v>
      </c>
      <c r="C1543">
        <v>1541</v>
      </c>
      <c r="D1543">
        <v>1.533646862118907</v>
      </c>
      <c r="E1543">
        <v>230.55769553227745</v>
      </c>
      <c r="F1543">
        <v>0</v>
      </c>
    </row>
    <row r="1544" spans="1:6">
      <c r="A1544" t="s">
        <v>9</v>
      </c>
      <c r="B1544">
        <v>102</v>
      </c>
      <c r="C1544">
        <v>1542</v>
      </c>
      <c r="D1544">
        <v>1.533646862118907</v>
      </c>
      <c r="E1544">
        <v>229.66599622804796</v>
      </c>
      <c r="F1544">
        <v>0</v>
      </c>
    </row>
    <row r="1545" spans="1:6">
      <c r="A1545" t="s">
        <v>9</v>
      </c>
      <c r="B1545">
        <v>103</v>
      </c>
      <c r="C1545">
        <v>1543</v>
      </c>
      <c r="D1545">
        <v>1.533646862118907</v>
      </c>
      <c r="E1545">
        <v>228.76141721803381</v>
      </c>
      <c r="F1545">
        <v>0</v>
      </c>
    </row>
    <row r="1546" spans="1:6">
      <c r="A1546" t="s">
        <v>9</v>
      </c>
      <c r="B1546">
        <v>104</v>
      </c>
      <c r="C1546">
        <v>1544</v>
      </c>
      <c r="D1546">
        <v>1.533646862118907</v>
      </c>
      <c r="E1546">
        <v>227.84490535365956</v>
      </c>
      <c r="F1546">
        <v>0</v>
      </c>
    </row>
    <row r="1547" spans="1:6">
      <c r="A1547" t="s">
        <v>9</v>
      </c>
      <c r="B1547">
        <v>105</v>
      </c>
      <c r="C1547">
        <v>1545</v>
      </c>
      <c r="D1547">
        <v>1.533646862118907</v>
      </c>
      <c r="E1547">
        <v>226.91737987278339</v>
      </c>
      <c r="F1547">
        <v>0</v>
      </c>
    </row>
    <row r="1548" spans="1:6">
      <c r="A1548" t="s">
        <v>9</v>
      </c>
      <c r="B1548">
        <v>106</v>
      </c>
      <c r="C1548">
        <v>1546</v>
      </c>
      <c r="D1548">
        <v>1.533646862118907</v>
      </c>
      <c r="E1548">
        <v>225.9797326740773</v>
      </c>
      <c r="F1548">
        <v>0</v>
      </c>
    </row>
    <row r="1549" spans="1:6">
      <c r="A1549" t="s">
        <v>9</v>
      </c>
      <c r="B1549">
        <v>107</v>
      </c>
      <c r="C1549">
        <v>1547</v>
      </c>
      <c r="D1549">
        <v>1.533646862118907</v>
      </c>
      <c r="E1549">
        <v>225.03282861719842</v>
      </c>
      <c r="F1549">
        <v>0</v>
      </c>
    </row>
    <row r="1550" spans="1:6">
      <c r="A1550" t="s">
        <v>9</v>
      </c>
      <c r="B1550">
        <v>108</v>
      </c>
      <c r="C1550">
        <v>1548</v>
      </c>
      <c r="D1550">
        <v>1.533646862118907</v>
      </c>
      <c r="E1550">
        <v>224.07750584637341</v>
      </c>
      <c r="F1550">
        <v>0</v>
      </c>
    </row>
    <row r="1551" spans="1:6">
      <c r="A1551" t="s">
        <v>9</v>
      </c>
      <c r="B1551">
        <v>109</v>
      </c>
      <c r="C1551">
        <v>1549</v>
      </c>
      <c r="D1551">
        <v>1.533646862118907</v>
      </c>
      <c r="E1551">
        <v>223.11457613516518</v>
      </c>
      <c r="F1551">
        <v>0</v>
      </c>
    </row>
    <row r="1552" spans="1:6">
      <c r="A1552" t="s">
        <v>9</v>
      </c>
      <c r="B1552">
        <v>110</v>
      </c>
      <c r="C1552">
        <v>1550</v>
      </c>
      <c r="D1552">
        <v>1.533646862118907</v>
      </c>
      <c r="E1552">
        <v>222.14482525032642</v>
      </c>
      <c r="F1552">
        <v>0</v>
      </c>
    </row>
    <row r="1553" spans="1:6">
      <c r="A1553" t="s">
        <v>9</v>
      </c>
      <c r="B1553">
        <v>111</v>
      </c>
      <c r="C1553">
        <v>1551</v>
      </c>
      <c r="D1553">
        <v>1.533646862118907</v>
      </c>
      <c r="E1553">
        <v>221.16901333277301</v>
      </c>
      <c r="F1553">
        <v>0</v>
      </c>
    </row>
    <row r="1554" spans="1:6">
      <c r="A1554" t="s">
        <v>9</v>
      </c>
      <c r="B1554">
        <v>112</v>
      </c>
      <c r="C1554">
        <v>1552</v>
      </c>
      <c r="D1554">
        <v>1.533646862118907</v>
      </c>
      <c r="E1554">
        <v>220.1878752938301</v>
      </c>
      <c r="F1554">
        <v>0</v>
      </c>
    </row>
    <row r="1555" spans="1:6">
      <c r="A1555" t="s">
        <v>9</v>
      </c>
      <c r="B1555">
        <v>113</v>
      </c>
      <c r="C1555">
        <v>1553</v>
      </c>
      <c r="D1555">
        <v>1.533646862118907</v>
      </c>
      <c r="E1555">
        <v>219.20212122501627</v>
      </c>
      <c r="F1555">
        <v>0</v>
      </c>
    </row>
    <row r="1556" spans="1:6">
      <c r="A1556" t="s">
        <v>9</v>
      </c>
      <c r="B1556">
        <v>114</v>
      </c>
      <c r="C1556">
        <v>1554</v>
      </c>
      <c r="D1556">
        <v>1.533646862118907</v>
      </c>
      <c r="E1556">
        <v>218.21243681973741</v>
      </c>
      <c r="F1556">
        <v>0</v>
      </c>
    </row>
    <row r="1557" spans="1:6">
      <c r="A1557" t="s">
        <v>9</v>
      </c>
      <c r="B1557">
        <v>115</v>
      </c>
      <c r="C1557">
        <v>1555</v>
      </c>
      <c r="D1557">
        <v>1.533646862118907</v>
      </c>
      <c r="E1557">
        <v>217.21948380536247</v>
      </c>
      <c r="F1557">
        <v>0</v>
      </c>
    </row>
    <row r="1558" spans="1:6">
      <c r="A1558" t="s">
        <v>9</v>
      </c>
      <c r="B1558">
        <v>116</v>
      </c>
      <c r="C1558">
        <v>1556</v>
      </c>
      <c r="D1558">
        <v>1.533646862118907</v>
      </c>
      <c r="E1558">
        <v>216.22390038424757</v>
      </c>
      <c r="F1558">
        <v>0</v>
      </c>
    </row>
    <row r="1559" spans="1:6">
      <c r="A1559" t="s">
        <v>9</v>
      </c>
      <c r="B1559">
        <v>117</v>
      </c>
      <c r="C1559">
        <v>1557</v>
      </c>
      <c r="D1559">
        <v>1.533646862118907</v>
      </c>
      <c r="E1559">
        <v>215.22630168236543</v>
      </c>
      <c r="F1559">
        <v>0</v>
      </c>
    </row>
    <row r="1560" spans="1:6">
      <c r="A1560" t="s">
        <v>9</v>
      </c>
      <c r="B1560">
        <v>118</v>
      </c>
      <c r="C1560">
        <v>1558</v>
      </c>
      <c r="D1560">
        <v>1.533646862118907</v>
      </c>
      <c r="E1560">
        <v>214.22728020428096</v>
      </c>
      <c r="F1560">
        <v>0</v>
      </c>
    </row>
    <row r="1561" spans="1:6">
      <c r="A1561" t="s">
        <v>9</v>
      </c>
      <c r="B1561">
        <v>119</v>
      </c>
      <c r="C1561">
        <v>1559</v>
      </c>
      <c r="D1561">
        <v>1.533646862118907</v>
      </c>
      <c r="E1561">
        <v>213.22740629329587</v>
      </c>
      <c r="F1561">
        <v>0</v>
      </c>
    </row>
    <row r="1562" spans="1:6">
      <c r="A1562" t="s">
        <v>9</v>
      </c>
      <c r="B1562">
        <v>120</v>
      </c>
      <c r="C1562">
        <v>1560</v>
      </c>
      <c r="D1562">
        <v>1.533646862118907</v>
      </c>
      <c r="E1562">
        <v>212.22722859565999</v>
      </c>
      <c r="F1562">
        <v>0</v>
      </c>
    </row>
    <row r="1563" spans="1:6">
      <c r="A1563" t="s">
        <v>9</v>
      </c>
      <c r="B1563">
        <v>121</v>
      </c>
      <c r="C1563">
        <v>1561</v>
      </c>
      <c r="D1563">
        <v>1.533646862118907</v>
      </c>
      <c r="E1563">
        <v>211.2272745278207</v>
      </c>
      <c r="F1563">
        <v>0</v>
      </c>
    </row>
    <row r="1564" spans="1:6">
      <c r="A1564" t="s">
        <v>9</v>
      </c>
      <c r="B1564">
        <v>122</v>
      </c>
      <c r="C1564">
        <v>1562</v>
      </c>
      <c r="D1564">
        <v>1.533646862118907</v>
      </c>
      <c r="E1564">
        <v>210.22805074574958</v>
      </c>
      <c r="F1564">
        <v>0</v>
      </c>
    </row>
    <row r="1565" spans="1:6">
      <c r="A1565" t="s">
        <v>9</v>
      </c>
      <c r="B1565">
        <v>123</v>
      </c>
      <c r="C1565">
        <v>1563</v>
      </c>
      <c r="D1565">
        <v>1.533646862118907</v>
      </c>
      <c r="E1565">
        <v>209.2300436154519</v>
      </c>
      <c r="F1565">
        <v>0</v>
      </c>
    </row>
    <row r="1566" spans="1:6">
      <c r="A1566" t="s">
        <v>9</v>
      </c>
      <c r="B1566">
        <v>124</v>
      </c>
      <c r="C1566">
        <v>1564</v>
      </c>
      <c r="D1566">
        <v>1.533646862118907</v>
      </c>
      <c r="E1566">
        <v>208.23371968382472</v>
      </c>
      <c r="F1566">
        <v>0</v>
      </c>
    </row>
    <row r="1567" spans="1:6">
      <c r="A1567" t="s">
        <v>9</v>
      </c>
      <c r="B1567">
        <v>125</v>
      </c>
      <c r="C1567">
        <v>1565</v>
      </c>
      <c r="D1567">
        <v>1.533646862118907</v>
      </c>
      <c r="E1567">
        <v>207.23952614908978</v>
      </c>
      <c r="F1567">
        <v>0</v>
      </c>
    </row>
    <row r="1568" spans="1:6">
      <c r="A1568" t="s">
        <v>9</v>
      </c>
      <c r="B1568">
        <v>126</v>
      </c>
      <c r="C1568">
        <v>1566</v>
      </c>
      <c r="D1568">
        <v>1.533646862118907</v>
      </c>
      <c r="E1568">
        <v>206.24789133008221</v>
      </c>
      <c r="F1568">
        <v>0</v>
      </c>
    </row>
    <row r="1569" spans="1:6">
      <c r="A1569" t="s">
        <v>9</v>
      </c>
      <c r="B1569">
        <v>127</v>
      </c>
      <c r="C1569">
        <v>1567</v>
      </c>
      <c r="D1569">
        <v>1.533646862118907</v>
      </c>
      <c r="E1569">
        <v>205.25922513372848</v>
      </c>
      <c r="F1569">
        <v>0</v>
      </c>
    </row>
    <row r="1570" spans="1:6">
      <c r="A1570" t="s">
        <v>9</v>
      </c>
      <c r="B1570">
        <v>128</v>
      </c>
      <c r="C1570">
        <v>1568</v>
      </c>
      <c r="D1570">
        <v>1.533646862118907</v>
      </c>
      <c r="E1570">
        <v>204.27391952009862</v>
      </c>
      <c r="F1570">
        <v>0</v>
      </c>
    </row>
    <row r="1571" spans="1:6">
      <c r="A1571" t="s">
        <v>9</v>
      </c>
      <c r="B1571">
        <v>129</v>
      </c>
      <c r="C1571">
        <v>1569</v>
      </c>
      <c r="D1571">
        <v>1.533646862118907</v>
      </c>
      <c r="E1571">
        <v>203.29234896446306</v>
      </c>
      <c r="F1571">
        <v>0</v>
      </c>
    </row>
    <row r="1572" spans="1:6">
      <c r="A1572" t="s">
        <v>9</v>
      </c>
      <c r="B1572">
        <v>130</v>
      </c>
      <c r="C1572">
        <v>1570</v>
      </c>
      <c r="D1572">
        <v>1.533646862118907</v>
      </c>
      <c r="E1572">
        <v>202.31487091583182</v>
      </c>
      <c r="F1572">
        <v>0</v>
      </c>
    </row>
    <row r="1573" spans="1:6">
      <c r="A1573" t="s">
        <v>9</v>
      </c>
      <c r="B1573">
        <v>131</v>
      </c>
      <c r="C1573">
        <v>1571</v>
      </c>
      <c r="D1573">
        <v>1.533646862118907</v>
      </c>
      <c r="E1573">
        <v>201.34182625149398</v>
      </c>
      <c r="F1573">
        <v>0</v>
      </c>
    </row>
    <row r="1574" spans="1:6">
      <c r="A1574" t="s">
        <v>9</v>
      </c>
      <c r="B1574">
        <v>132</v>
      </c>
      <c r="C1574">
        <v>1572</v>
      </c>
      <c r="D1574">
        <v>1.533646862118907</v>
      </c>
      <c r="E1574">
        <v>200.37353972711765</v>
      </c>
      <c r="F1574">
        <v>0</v>
      </c>
    </row>
    <row r="1575" spans="1:6">
      <c r="A1575" t="s">
        <v>9</v>
      </c>
      <c r="B1575">
        <v>133</v>
      </c>
      <c r="C1575">
        <v>1573</v>
      </c>
      <c r="D1575">
        <v>1.533646862118907</v>
      </c>
      <c r="E1575">
        <v>199.41032042200754</v>
      </c>
      <c r="F1575">
        <v>0</v>
      </c>
    </row>
    <row r="1576" spans="1:6">
      <c r="A1576" t="s">
        <v>9</v>
      </c>
      <c r="B1576">
        <v>134</v>
      </c>
      <c r="C1576">
        <v>1574</v>
      </c>
      <c r="D1576">
        <v>1.533646862118907</v>
      </c>
      <c r="E1576">
        <v>198.45246217915417</v>
      </c>
      <c r="F1576">
        <v>0</v>
      </c>
    </row>
    <row r="1577" spans="1:6">
      <c r="A1577" t="s">
        <v>9</v>
      </c>
      <c r="B1577">
        <v>135</v>
      </c>
      <c r="C1577">
        <v>1575</v>
      </c>
      <c r="D1577">
        <v>1.533646862118907</v>
      </c>
      <c r="E1577">
        <v>197.50024403974166</v>
      </c>
      <c r="F1577">
        <v>0</v>
      </c>
    </row>
    <row r="1578" spans="1:6">
      <c r="A1578" t="s">
        <v>9</v>
      </c>
      <c r="B1578">
        <v>136</v>
      </c>
      <c r="C1578">
        <v>1576</v>
      </c>
      <c r="D1578">
        <v>1.533646862118907</v>
      </c>
      <c r="E1578">
        <v>196.55393067181504</v>
      </c>
      <c r="F1578">
        <v>0</v>
      </c>
    </row>
    <row r="1579" spans="1:6">
      <c r="A1579" t="s">
        <v>9</v>
      </c>
      <c r="B1579">
        <v>137</v>
      </c>
      <c r="C1579">
        <v>1577</v>
      </c>
      <c r="D1579">
        <v>1.533646862118907</v>
      </c>
      <c r="E1579">
        <v>195.6137727928365</v>
      </c>
      <c r="F1579">
        <v>0</v>
      </c>
    </row>
    <row r="1580" spans="1:6">
      <c r="A1580" t="s">
        <v>9</v>
      </c>
      <c r="B1580">
        <v>138</v>
      </c>
      <c r="C1580">
        <v>1578</v>
      </c>
      <c r="D1580">
        <v>1.533646862118907</v>
      </c>
      <c r="E1580">
        <v>194.68000758589002</v>
      </c>
      <c r="F1580">
        <v>0</v>
      </c>
    </row>
    <row r="1581" spans="1:6">
      <c r="A1581" t="s">
        <v>9</v>
      </c>
      <c r="B1581">
        <v>139</v>
      </c>
      <c r="C1581">
        <v>1579</v>
      </c>
      <c r="D1581">
        <v>1.533646862118907</v>
      </c>
      <c r="E1581">
        <v>193.75285910932018</v>
      </c>
      <c r="F1581">
        <v>0</v>
      </c>
    </row>
    <row r="1582" spans="1:6">
      <c r="A1582" t="s">
        <v>9</v>
      </c>
      <c r="B1582">
        <v>140</v>
      </c>
      <c r="C1582">
        <v>1580</v>
      </c>
      <c r="D1582">
        <v>1.533646862118907</v>
      </c>
      <c r="E1582">
        <v>192.83253869961678</v>
      </c>
      <c r="F1582">
        <v>0</v>
      </c>
    </row>
    <row r="1583" spans="1:6">
      <c r="A1583" t="s">
        <v>9</v>
      </c>
      <c r="B1583">
        <v>141</v>
      </c>
      <c r="C1583">
        <v>1581</v>
      </c>
      <c r="D1583">
        <v>1.533646862118907</v>
      </c>
      <c r="E1583">
        <v>191.91924536738031</v>
      </c>
      <c r="F1583">
        <v>0</v>
      </c>
    </row>
    <row r="1584" spans="1:6">
      <c r="A1584" t="s">
        <v>9</v>
      </c>
      <c r="B1584">
        <v>142</v>
      </c>
      <c r="C1584">
        <v>1582</v>
      </c>
      <c r="D1584">
        <v>1.533646862118907</v>
      </c>
      <c r="E1584">
        <v>191.01316362672424</v>
      </c>
      <c r="F1584">
        <v>0</v>
      </c>
    </row>
    <row r="1585" spans="1:6">
      <c r="A1585" t="s">
        <v>9</v>
      </c>
      <c r="B1585">
        <v>143</v>
      </c>
      <c r="C1585">
        <v>1583</v>
      </c>
      <c r="D1585">
        <v>1.533646862118907</v>
      </c>
      <c r="E1585">
        <v>190.11434939077597</v>
      </c>
      <c r="F1585">
        <v>0</v>
      </c>
    </row>
    <row r="1586" spans="1:6">
      <c r="A1586" t="s">
        <v>9</v>
      </c>
      <c r="B1586">
        <v>144</v>
      </c>
      <c r="C1586">
        <v>1584</v>
      </c>
      <c r="D1586">
        <v>1.533646862118907</v>
      </c>
      <c r="E1586">
        <v>189.22279195587367</v>
      </c>
      <c r="F1586">
        <v>0</v>
      </c>
    </row>
    <row r="1587" spans="1:6">
      <c r="A1587" t="s">
        <v>9</v>
      </c>
      <c r="B1587">
        <v>145</v>
      </c>
      <c r="C1587">
        <v>1585</v>
      </c>
      <c r="D1587">
        <v>1.533646862118907</v>
      </c>
      <c r="E1587">
        <v>188.33859099408625</v>
      </c>
      <c r="F1587">
        <v>0</v>
      </c>
    </row>
    <row r="1588" spans="1:6">
      <c r="A1588" t="s">
        <v>9</v>
      </c>
      <c r="B1588">
        <v>146</v>
      </c>
      <c r="C1588">
        <v>1586</v>
      </c>
      <c r="D1588">
        <v>1.533646862118907</v>
      </c>
      <c r="E1588">
        <v>187.46188716857068</v>
      </c>
      <c r="F1588">
        <v>0</v>
      </c>
    </row>
    <row r="1589" spans="1:6">
      <c r="A1589" t="s">
        <v>9</v>
      </c>
      <c r="B1589">
        <v>147</v>
      </c>
      <c r="C1589">
        <v>1587</v>
      </c>
      <c r="D1589">
        <v>1.533646862118907</v>
      </c>
      <c r="E1589">
        <v>186.59282723948209</v>
      </c>
      <c r="F1589">
        <v>0</v>
      </c>
    </row>
    <row r="1590" spans="1:6">
      <c r="A1590" t="s">
        <v>9</v>
      </c>
      <c r="B1590">
        <v>148</v>
      </c>
      <c r="C1590">
        <v>1588</v>
      </c>
      <c r="D1590">
        <v>1.533646862118907</v>
      </c>
      <c r="E1590">
        <v>185.7315520601303</v>
      </c>
      <c r="F1590">
        <v>0</v>
      </c>
    </row>
    <row r="1591" spans="1:6">
      <c r="A1591" t="s">
        <v>9</v>
      </c>
      <c r="B1591">
        <v>149</v>
      </c>
      <c r="C1591">
        <v>1589</v>
      </c>
      <c r="D1591">
        <v>1.533646862118907</v>
      </c>
      <c r="E1591">
        <v>184.87819276436184</v>
      </c>
      <c r="F1591">
        <v>0</v>
      </c>
    </row>
    <row r="1592" spans="1:6">
      <c r="A1592" t="s">
        <v>9</v>
      </c>
      <c r="B1592">
        <v>150</v>
      </c>
      <c r="C1592">
        <v>1590</v>
      </c>
      <c r="D1592">
        <v>1.533646862118907</v>
      </c>
      <c r="E1592">
        <v>184.03286988872497</v>
      </c>
      <c r="F1592">
        <v>0</v>
      </c>
    </row>
    <row r="1593" spans="1:6">
      <c r="A1593" t="s">
        <v>9</v>
      </c>
      <c r="B1593">
        <v>151</v>
      </c>
      <c r="C1593">
        <v>1591</v>
      </c>
      <c r="D1593">
        <v>1.533646862118907</v>
      </c>
      <c r="E1593">
        <v>183.19569350930669</v>
      </c>
      <c r="F1593">
        <v>0</v>
      </c>
    </row>
    <row r="1594" spans="1:6">
      <c r="A1594" t="s">
        <v>9</v>
      </c>
      <c r="B1594">
        <v>152</v>
      </c>
      <c r="C1594">
        <v>1592</v>
      </c>
      <c r="D1594">
        <v>1.533646862118907</v>
      </c>
      <c r="E1594">
        <v>182.36676369780113</v>
      </c>
      <c r="F1594">
        <v>0</v>
      </c>
    </row>
    <row r="1595" spans="1:6">
      <c r="A1595" t="s">
        <v>9</v>
      </c>
      <c r="B1595">
        <v>153</v>
      </c>
      <c r="C1595">
        <v>1593</v>
      </c>
      <c r="D1595">
        <v>1.533646862118907</v>
      </c>
      <c r="E1595">
        <v>181.54617105020776</v>
      </c>
      <c r="F1595">
        <v>0</v>
      </c>
    </row>
    <row r="1596" spans="1:6">
      <c r="A1596" t="s">
        <v>9</v>
      </c>
      <c r="B1596">
        <v>154</v>
      </c>
      <c r="C1596">
        <v>1594</v>
      </c>
      <c r="D1596">
        <v>1.533646862118907</v>
      </c>
      <c r="E1596">
        <v>180.73399720506285</v>
      </c>
      <c r="F1596">
        <v>0</v>
      </c>
    </row>
    <row r="1597" spans="1:6">
      <c r="A1597" t="s">
        <v>9</v>
      </c>
      <c r="B1597">
        <v>155</v>
      </c>
      <c r="C1597">
        <v>1595</v>
      </c>
      <c r="D1597">
        <v>1.533646862118907</v>
      </c>
      <c r="E1597">
        <v>179.93031532686183</v>
      </c>
      <c r="F1597">
        <v>0</v>
      </c>
    </row>
    <row r="1598" spans="1:6">
      <c r="A1598" t="s">
        <v>9</v>
      </c>
      <c r="B1598">
        <v>156</v>
      </c>
      <c r="C1598">
        <v>1596</v>
      </c>
      <c r="D1598">
        <v>1.533646862118907</v>
      </c>
      <c r="E1598">
        <v>179.13519055078461</v>
      </c>
      <c r="F1598">
        <v>0</v>
      </c>
    </row>
    <row r="1599" spans="1:6">
      <c r="A1599" t="s">
        <v>9</v>
      </c>
      <c r="B1599">
        <v>157</v>
      </c>
      <c r="C1599">
        <v>1597</v>
      </c>
      <c r="D1599">
        <v>1.533646862118907</v>
      </c>
      <c r="E1599">
        <v>178.34868039140954</v>
      </c>
      <c r="F1599">
        <v>0</v>
      </c>
    </row>
    <row r="1600" spans="1:6">
      <c r="A1600" t="s">
        <v>9</v>
      </c>
      <c r="B1600">
        <v>158</v>
      </c>
      <c r="C1600">
        <v>1598</v>
      </c>
      <c r="D1600">
        <v>1.533646862118907</v>
      </c>
      <c r="E1600">
        <v>177.5708351197483</v>
      </c>
      <c r="F1600">
        <v>0</v>
      </c>
    </row>
    <row r="1601" spans="1:6">
      <c r="A1601" t="s">
        <v>9</v>
      </c>
      <c r="B1601">
        <v>159</v>
      </c>
      <c r="C1601">
        <v>1599</v>
      </c>
      <c r="D1601">
        <v>1.533646862118907</v>
      </c>
      <c r="E1601">
        <v>176.80169811291199</v>
      </c>
      <c r="F1601">
        <v>0</v>
      </c>
    </row>
    <row r="1602" spans="1:6">
      <c r="A1602" t="s">
        <v>9</v>
      </c>
      <c r="B1602">
        <v>160</v>
      </c>
      <c r="C1602">
        <v>1600</v>
      </c>
      <c r="D1602">
        <v>1.533646862118907</v>
      </c>
      <c r="E1602">
        <v>176.04130618020639</v>
      </c>
      <c r="F1602">
        <v>0</v>
      </c>
    </row>
    <row r="1603" spans="1:6">
      <c r="A1603" t="s">
        <v>9</v>
      </c>
      <c r="B1603">
        <v>161</v>
      </c>
      <c r="C1603">
        <v>1601</v>
      </c>
      <c r="D1603">
        <v>1.533646862118907</v>
      </c>
      <c r="E1603">
        <v>175.28968986885363</v>
      </c>
      <c r="F1603">
        <v>0</v>
      </c>
    </row>
    <row r="1604" spans="1:6">
      <c r="A1604" t="s">
        <v>9</v>
      </c>
      <c r="B1604">
        <v>162</v>
      </c>
      <c r="C1604">
        <v>1602</v>
      </c>
      <c r="D1604">
        <v>1.533646862118907</v>
      </c>
      <c r="E1604">
        <v>174.54687375198804</v>
      </c>
      <c r="F1604">
        <v>0</v>
      </c>
    </row>
    <row r="1605" spans="1:6">
      <c r="A1605" t="s">
        <v>9</v>
      </c>
      <c r="B1605">
        <v>163</v>
      </c>
      <c r="C1605">
        <v>1603</v>
      </c>
      <c r="D1605">
        <v>1.533646862118907</v>
      </c>
      <c r="E1605">
        <v>173.81287670110274</v>
      </c>
      <c r="F1605">
        <v>0</v>
      </c>
    </row>
    <row r="1606" spans="1:6">
      <c r="A1606" t="s">
        <v>9</v>
      </c>
      <c r="B1606">
        <v>164</v>
      </c>
      <c r="C1606">
        <v>1604</v>
      </c>
      <c r="D1606">
        <v>1.533646862118907</v>
      </c>
      <c r="E1606">
        <v>173.0877121447347</v>
      </c>
      <c r="F1606">
        <v>0</v>
      </c>
    </row>
    <row r="1607" spans="1:6">
      <c r="A1607" t="s">
        <v>9</v>
      </c>
      <c r="B1607">
        <v>165</v>
      </c>
      <c r="C1607">
        <v>1605</v>
      </c>
      <c r="D1607">
        <v>1.533646862118907</v>
      </c>
      <c r="E1607">
        <v>172.37138831485871</v>
      </c>
      <c r="F1607">
        <v>0</v>
      </c>
    </row>
    <row r="1608" spans="1:6">
      <c r="A1608" t="s">
        <v>9</v>
      </c>
      <c r="B1608">
        <v>166</v>
      </c>
      <c r="C1608">
        <v>1606</v>
      </c>
      <c r="D1608">
        <v>1.533646862118907</v>
      </c>
      <c r="E1608">
        <v>171.66390848220161</v>
      </c>
      <c r="F1608">
        <v>0</v>
      </c>
    </row>
    <row r="1609" spans="1:6">
      <c r="A1609" t="s">
        <v>9</v>
      </c>
      <c r="B1609">
        <v>167</v>
      </c>
      <c r="C1609">
        <v>1607</v>
      </c>
      <c r="D1609">
        <v>1.533646862118907</v>
      </c>
      <c r="E1609">
        <v>170.96527118148109</v>
      </c>
      <c r="F1609">
        <v>0</v>
      </c>
    </row>
    <row r="1610" spans="1:6">
      <c r="A1610" t="s">
        <v>9</v>
      </c>
      <c r="B1610">
        <v>168</v>
      </c>
      <c r="C1610">
        <v>1608</v>
      </c>
      <c r="D1610">
        <v>1.533646862118907</v>
      </c>
      <c r="E1610">
        <v>170.27547042740261</v>
      </c>
      <c r="F1610">
        <v>0</v>
      </c>
    </row>
    <row r="1611" spans="1:6">
      <c r="A1611" t="s">
        <v>9</v>
      </c>
      <c r="B1611">
        <v>169</v>
      </c>
      <c r="C1611">
        <v>1609</v>
      </c>
      <c r="D1611">
        <v>1.533646862118907</v>
      </c>
      <c r="E1611">
        <v>169.59449592211263</v>
      </c>
      <c r="F1611">
        <v>0</v>
      </c>
    </row>
    <row r="1612" spans="1:6">
      <c r="A1612" t="s">
        <v>9</v>
      </c>
      <c r="B1612">
        <v>170</v>
      </c>
      <c r="C1612">
        <v>1610</v>
      </c>
      <c r="D1612">
        <v>1.533646862118907</v>
      </c>
      <c r="E1612">
        <v>168.92233325469547</v>
      </c>
      <c r="F1612">
        <v>0</v>
      </c>
    </row>
    <row r="1613" spans="1:6">
      <c r="A1613" t="s">
        <v>9</v>
      </c>
      <c r="B1613">
        <v>171</v>
      </c>
      <c r="C1613">
        <v>1611</v>
      </c>
      <c r="D1613">
        <v>1.533646862118907</v>
      </c>
      <c r="E1613">
        <v>168.25896409321177</v>
      </c>
      <c r="F1613">
        <v>0</v>
      </c>
    </row>
    <row r="1614" spans="1:6">
      <c r="A1614" t="s">
        <v>9</v>
      </c>
      <c r="B1614">
        <v>172</v>
      </c>
      <c r="C1614">
        <v>1612</v>
      </c>
      <c r="D1614">
        <v>1.533646862118907</v>
      </c>
      <c r="E1614">
        <v>167.60436636970468</v>
      </c>
      <c r="F1614">
        <v>0</v>
      </c>
    </row>
    <row r="1615" spans="1:6">
      <c r="A1615" t="s">
        <v>9</v>
      </c>
      <c r="B1615">
        <v>173</v>
      </c>
      <c r="C1615">
        <v>1613</v>
      </c>
      <c r="D1615">
        <v>1.533646862118907</v>
      </c>
      <c r="E1615">
        <v>166.95851445854086</v>
      </c>
      <c r="F1615">
        <v>0</v>
      </c>
    </row>
    <row r="1616" spans="1:6">
      <c r="A1616" t="s">
        <v>9</v>
      </c>
      <c r="B1616">
        <v>174</v>
      </c>
      <c r="C1616">
        <v>1614</v>
      </c>
      <c r="D1616">
        <v>1.533646862118907</v>
      </c>
      <c r="E1616">
        <v>166.32137934840662</v>
      </c>
      <c r="F1616">
        <v>0</v>
      </c>
    </row>
    <row r="1617" spans="1:6">
      <c r="A1617" t="s">
        <v>9</v>
      </c>
      <c r="B1617">
        <v>175</v>
      </c>
      <c r="C1617">
        <v>1615</v>
      </c>
      <c r="D1617">
        <v>1.533646862118907</v>
      </c>
      <c r="E1617">
        <v>165.69292880824031</v>
      </c>
      <c r="F1617">
        <v>0</v>
      </c>
    </row>
    <row r="1618" spans="1:6">
      <c r="A1618" t="s">
        <v>9</v>
      </c>
      <c r="B1618">
        <v>176</v>
      </c>
      <c r="C1618">
        <v>1616</v>
      </c>
      <c r="D1618">
        <v>1.533646862118907</v>
      </c>
      <c r="E1618">
        <v>165.0731275473517</v>
      </c>
      <c r="F1618">
        <v>0</v>
      </c>
    </row>
    <row r="1619" spans="1:6">
      <c r="A1619" t="s">
        <v>9</v>
      </c>
      <c r="B1619">
        <v>177</v>
      </c>
      <c r="C1619">
        <v>1617</v>
      </c>
      <c r="D1619">
        <v>1.533646862118907</v>
      </c>
      <c r="E1619">
        <v>164.46193736995312</v>
      </c>
      <c r="F1619">
        <v>0</v>
      </c>
    </row>
    <row r="1620" spans="1:6">
      <c r="A1620" t="s">
        <v>9</v>
      </c>
      <c r="B1620">
        <v>178</v>
      </c>
      <c r="C1620">
        <v>1618</v>
      </c>
      <c r="D1620">
        <v>1.533646862118907</v>
      </c>
      <c r="E1620">
        <v>163.85931732430629</v>
      </c>
      <c r="F1620">
        <v>0</v>
      </c>
    </row>
    <row r="1621" spans="1:6">
      <c r="A1621" t="s">
        <v>9</v>
      </c>
      <c r="B1621">
        <v>179</v>
      </c>
      <c r="C1621">
        <v>1619</v>
      </c>
      <c r="D1621">
        <v>1.533646862118907</v>
      </c>
      <c r="E1621">
        <v>163.2652238466722</v>
      </c>
      <c r="F1621">
        <v>0</v>
      </c>
    </row>
    <row r="1622" spans="1:6">
      <c r="A1622" t="s">
        <v>9</v>
      </c>
      <c r="B1622">
        <v>180</v>
      </c>
      <c r="C1622">
        <v>1620</v>
      </c>
      <c r="D1622">
        <v>1.533646862118907</v>
      </c>
      <c r="E1622">
        <v>162.6796109002369</v>
      </c>
      <c r="F1622">
        <v>0</v>
      </c>
    </row>
    <row r="1623" spans="1:6">
      <c r="A1623" t="s">
        <v>9</v>
      </c>
      <c r="B1623">
        <v>181</v>
      </c>
      <c r="C1623">
        <v>1621</v>
      </c>
      <c r="D1623">
        <v>1.533646862118907</v>
      </c>
      <c r="E1623">
        <v>162.10243010917478</v>
      </c>
      <c r="F1623">
        <v>0</v>
      </c>
    </row>
    <row r="1624" spans="1:6">
      <c r="A1624" t="s">
        <v>9</v>
      </c>
      <c r="B1624">
        <v>182</v>
      </c>
      <c r="C1624">
        <v>1622</v>
      </c>
      <c r="D1624">
        <v>1.533646862118907</v>
      </c>
      <c r="E1624">
        <v>161.53363088800137</v>
      </c>
      <c r="F1624">
        <v>0</v>
      </c>
    </row>
    <row r="1625" spans="1:6">
      <c r="A1625" t="s">
        <v>9</v>
      </c>
      <c r="B1625">
        <v>183</v>
      </c>
      <c r="C1625">
        <v>1623</v>
      </c>
      <c r="D1625">
        <v>1.533646862118907</v>
      </c>
      <c r="E1625">
        <v>160.97316056635938</v>
      </c>
      <c r="F1625">
        <v>0</v>
      </c>
    </row>
    <row r="1626" spans="1:6">
      <c r="A1626" t="s">
        <v>9</v>
      </c>
      <c r="B1626">
        <v>184</v>
      </c>
      <c r="C1626">
        <v>1624</v>
      </c>
      <c r="D1626">
        <v>1.533646862118907</v>
      </c>
      <c r="E1626">
        <v>160.42096450937461</v>
      </c>
      <c r="F1626">
        <v>0</v>
      </c>
    </row>
    <row r="1627" spans="1:6">
      <c r="A1627" t="s">
        <v>9</v>
      </c>
      <c r="B1627">
        <v>185</v>
      </c>
      <c r="C1627">
        <v>1625</v>
      </c>
      <c r="D1627">
        <v>1.533646862118907</v>
      </c>
      <c r="E1627">
        <v>159.87698623371335</v>
      </c>
      <c r="F1627">
        <v>0</v>
      </c>
    </row>
    <row r="1628" spans="1:6">
      <c r="A1628" t="s">
        <v>9</v>
      </c>
      <c r="B1628">
        <v>186</v>
      </c>
      <c r="C1628">
        <v>1626</v>
      </c>
      <c r="D1628">
        <v>1.533646862118907</v>
      </c>
      <c r="E1628">
        <v>159.34116751946704</v>
      </c>
      <c r="F1628">
        <v>0</v>
      </c>
    </row>
    <row r="1629" spans="1:6">
      <c r="A1629" t="s">
        <v>9</v>
      </c>
      <c r="B1629">
        <v>187</v>
      </c>
      <c r="C1629">
        <v>1627</v>
      </c>
      <c r="D1629">
        <v>1.533646862118907</v>
      </c>
      <c r="E1629">
        <v>158.81344851798596</v>
      </c>
      <c r="F1629">
        <v>0</v>
      </c>
    </row>
    <row r="1630" spans="1:6">
      <c r="A1630" t="s">
        <v>9</v>
      </c>
      <c r="B1630">
        <v>188</v>
      </c>
      <c r="C1630">
        <v>1628</v>
      </c>
      <c r="D1630">
        <v>1.533646862118907</v>
      </c>
      <c r="E1630">
        <v>158.29376785577949</v>
      </c>
      <c r="F1630">
        <v>0</v>
      </c>
    </row>
    <row r="1631" spans="1:6">
      <c r="A1631" t="s">
        <v>9</v>
      </c>
      <c r="B1631">
        <v>189</v>
      </c>
      <c r="C1631">
        <v>1629</v>
      </c>
      <c r="D1631">
        <v>1.533646862118907</v>
      </c>
      <c r="E1631">
        <v>157.78206273459767</v>
      </c>
      <c r="F1631">
        <v>0</v>
      </c>
    </row>
    <row r="1632" spans="1:6">
      <c r="A1632" t="s">
        <v>9</v>
      </c>
      <c r="B1632">
        <v>190</v>
      </c>
      <c r="C1632">
        <v>1630</v>
      </c>
      <c r="D1632">
        <v>1.533646862118907</v>
      </c>
      <c r="E1632">
        <v>157.27826902780424</v>
      </c>
      <c r="F1632">
        <v>0</v>
      </c>
    </row>
    <row r="1633" spans="1:6">
      <c r="A1633" t="s">
        <v>9</v>
      </c>
      <c r="B1633">
        <v>191</v>
      </c>
      <c r="C1633">
        <v>1631</v>
      </c>
      <c r="D1633">
        <v>1.533646862118907</v>
      </c>
      <c r="E1633">
        <v>156.7823213731503</v>
      </c>
      <c r="F1633">
        <v>0</v>
      </c>
    </row>
    <row r="1634" spans="1:6">
      <c r="A1634" t="s">
        <v>9</v>
      </c>
      <c r="B1634">
        <v>192</v>
      </c>
      <c r="C1634">
        <v>1632</v>
      </c>
      <c r="D1634">
        <v>1.533646862118907</v>
      </c>
      <c r="E1634">
        <v>156.2941532620535</v>
      </c>
      <c r="F1634">
        <v>0</v>
      </c>
    </row>
    <row r="1635" spans="1:6">
      <c r="A1635" t="s">
        <v>9</v>
      </c>
      <c r="B1635">
        <v>193</v>
      </c>
      <c r="C1635">
        <v>1633</v>
      </c>
      <c r="D1635">
        <v>1.533646862118907</v>
      </c>
      <c r="E1635">
        <v>155.81369712548513</v>
      </c>
      <c r="F1635">
        <v>0</v>
      </c>
    </row>
    <row r="1636" spans="1:6">
      <c r="A1636" t="s">
        <v>9</v>
      </c>
      <c r="B1636">
        <v>194</v>
      </c>
      <c r="C1636">
        <v>1634</v>
      </c>
      <c r="D1636">
        <v>1.533646862118907</v>
      </c>
      <c r="E1636">
        <v>155.3408844165663</v>
      </c>
      <c r="F1636">
        <v>0</v>
      </c>
    </row>
    <row r="1637" spans="1:6">
      <c r="A1637" t="s">
        <v>9</v>
      </c>
      <c r="B1637">
        <v>195</v>
      </c>
      <c r="C1637">
        <v>1635</v>
      </c>
      <c r="D1637">
        <v>1.533646862118907</v>
      </c>
      <c r="E1637">
        <v>154.87564568997078</v>
      </c>
      <c r="F1637">
        <v>0</v>
      </c>
    </row>
    <row r="1638" spans="1:6">
      <c r="A1638" t="s">
        <v>9</v>
      </c>
      <c r="B1638">
        <v>196</v>
      </c>
      <c r="C1638">
        <v>1636</v>
      </c>
      <c r="D1638">
        <v>1.533646862118907</v>
      </c>
      <c r="E1638">
        <v>154.41791067823027</v>
      </c>
      <c r="F1638">
        <v>0</v>
      </c>
    </row>
    <row r="1639" spans="1:6">
      <c r="A1639" t="s">
        <v>9</v>
      </c>
      <c r="B1639">
        <v>197</v>
      </c>
      <c r="C1639">
        <v>1637</v>
      </c>
      <c r="D1639">
        <v>1.533646862118907</v>
      </c>
      <c r="E1639">
        <v>153.96760836503574</v>
      </c>
      <c r="F1639">
        <v>0</v>
      </c>
    </row>
    <row r="1640" spans="1:6">
      <c r="A1640" t="s">
        <v>9</v>
      </c>
      <c r="B1640">
        <v>198</v>
      </c>
      <c r="C1640">
        <v>1638</v>
      </c>
      <c r="D1640">
        <v>1.533646862118907</v>
      </c>
      <c r="E1640">
        <v>153.52466705562617</v>
      </c>
      <c r="F1640">
        <v>0</v>
      </c>
    </row>
    <row r="1641" spans="1:6">
      <c r="A1641" t="s">
        <v>9</v>
      </c>
      <c r="B1641">
        <v>199</v>
      </c>
      <c r="C1641">
        <v>1639</v>
      </c>
      <c r="D1641">
        <v>1.533646862118907</v>
      </c>
      <c r="E1641">
        <v>153.08901444435435</v>
      </c>
      <c r="F1641">
        <v>0</v>
      </c>
    </row>
    <row r="1642" spans="1:6">
      <c r="A1642" t="s">
        <v>9</v>
      </c>
      <c r="B1642">
        <v>200</v>
      </c>
      <c r="C1642">
        <v>1640</v>
      </c>
      <c r="D1642">
        <v>1.533646862118907</v>
      </c>
      <c r="E1642">
        <v>152.66057767951634</v>
      </c>
      <c r="F1642">
        <v>0</v>
      </c>
    </row>
    <row r="1643" spans="1:6">
      <c r="A1643" t="s">
        <v>9</v>
      </c>
      <c r="B1643">
        <v>201</v>
      </c>
      <c r="C1643">
        <v>1641</v>
      </c>
      <c r="D1643">
        <v>1.533646862118907</v>
      </c>
      <c r="E1643">
        <v>152.23928342553057</v>
      </c>
      <c r="F1643">
        <v>0</v>
      </c>
    </row>
    <row r="1644" spans="1:6">
      <c r="A1644" t="s">
        <v>9</v>
      </c>
      <c r="B1644">
        <v>202</v>
      </c>
      <c r="C1644">
        <v>1642</v>
      </c>
      <c r="D1644">
        <v>1.533646862118907</v>
      </c>
      <c r="E1644">
        <v>151.82505792254923</v>
      </c>
      <c r="F1644">
        <v>0</v>
      </c>
    </row>
    <row r="1645" spans="1:6">
      <c r="A1645" t="s">
        <v>9</v>
      </c>
      <c r="B1645">
        <v>203</v>
      </c>
      <c r="C1645">
        <v>1643</v>
      </c>
      <c r="D1645">
        <v>1.533646862118907</v>
      </c>
      <c r="E1645">
        <v>151.41782704358349</v>
      </c>
      <c r="F1645">
        <v>0</v>
      </c>
    </row>
    <row r="1646" spans="1:6">
      <c r="A1646" t="s">
        <v>9</v>
      </c>
      <c r="B1646">
        <v>204</v>
      </c>
      <c r="C1646">
        <v>1644</v>
      </c>
      <c r="D1646">
        <v>1.533646862118907</v>
      </c>
      <c r="E1646">
        <v>151.01751634922192</v>
      </c>
      <c r="F1646">
        <v>0</v>
      </c>
    </row>
    <row r="1647" spans="1:6">
      <c r="A1647" t="s">
        <v>9</v>
      </c>
      <c r="B1647">
        <v>205</v>
      </c>
      <c r="C1647">
        <v>1645</v>
      </c>
      <c r="D1647">
        <v>1.533646862118907</v>
      </c>
      <c r="E1647">
        <v>150.6240511400193</v>
      </c>
      <c r="F1647">
        <v>0</v>
      </c>
    </row>
    <row r="1648" spans="1:6">
      <c r="A1648" t="s">
        <v>9</v>
      </c>
      <c r="B1648">
        <v>206</v>
      </c>
      <c r="C1648">
        <v>1646</v>
      </c>
      <c r="D1648">
        <v>1.533646862118907</v>
      </c>
      <c r="E1648">
        <v>150.23735650663141</v>
      </c>
      <c r="F1648">
        <v>0</v>
      </c>
    </row>
    <row r="1649" spans="1:6">
      <c r="A1649" t="s">
        <v>9</v>
      </c>
      <c r="B1649">
        <v>207</v>
      </c>
      <c r="C1649">
        <v>1647</v>
      </c>
      <c r="D1649">
        <v>1.533646862118907</v>
      </c>
      <c r="E1649">
        <v>149.85735737776938</v>
      </c>
      <c r="F1649">
        <v>0</v>
      </c>
    </row>
    <row r="1650" spans="1:6">
      <c r="A1650" t="s">
        <v>9</v>
      </c>
      <c r="B1650">
        <v>208</v>
      </c>
      <c r="C1650">
        <v>1648</v>
      </c>
      <c r="D1650">
        <v>1.533646862118907</v>
      </c>
      <c r="E1650">
        <v>149.48397856604541</v>
      </c>
      <c r="F1650">
        <v>0</v>
      </c>
    </row>
    <row r="1651" spans="1:6">
      <c r="A1651" t="s">
        <v>9</v>
      </c>
      <c r="B1651">
        <v>209</v>
      </c>
      <c r="C1651">
        <v>1649</v>
      </c>
      <c r="D1651">
        <v>1.533646862118907</v>
      </c>
      <c r="E1651">
        <v>149.11714481178007</v>
      </c>
      <c r="F1651">
        <v>0</v>
      </c>
    </row>
    <row r="1652" spans="1:6">
      <c r="A1652" t="s">
        <v>9</v>
      </c>
      <c r="B1652">
        <v>210</v>
      </c>
      <c r="C1652">
        <v>1650</v>
      </c>
      <c r="D1652">
        <v>1.533646862118907</v>
      </c>
      <c r="E1652">
        <v>148.75678082483822</v>
      </c>
      <c r="F1652">
        <v>0</v>
      </c>
    </row>
    <row r="1653" spans="1:6">
      <c r="A1653" t="s">
        <v>9</v>
      </c>
      <c r="B1653">
        <v>211</v>
      </c>
      <c r="C1653">
        <v>1651</v>
      </c>
      <c r="D1653">
        <v>1.533646862118907</v>
      </c>
      <c r="E1653">
        <v>148.40281132456164</v>
      </c>
      <c r="F1653">
        <v>0</v>
      </c>
    </row>
    <row r="1654" spans="1:6">
      <c r="A1654" t="s">
        <v>9</v>
      </c>
      <c r="B1654">
        <v>212</v>
      </c>
      <c r="C1654">
        <v>1652</v>
      </c>
      <c r="D1654">
        <v>1.533646862118907</v>
      </c>
      <c r="E1654">
        <v>148.05516107786127</v>
      </c>
      <c r="F1654">
        <v>0</v>
      </c>
    </row>
    <row r="1655" spans="1:6">
      <c r="A1655" t="s">
        <v>9</v>
      </c>
      <c r="B1655">
        <v>213</v>
      </c>
      <c r="C1655">
        <v>1653</v>
      </c>
      <c r="D1655">
        <v>1.533646862118907</v>
      </c>
      <c r="E1655">
        <v>147.7137549355329</v>
      </c>
      <c r="F1655">
        <v>0</v>
      </c>
    </row>
    <row r="1656" spans="1:6">
      <c r="A1656" t="s">
        <v>9</v>
      </c>
      <c r="B1656">
        <v>214</v>
      </c>
      <c r="C1656">
        <v>1654</v>
      </c>
      <c r="D1656">
        <v>1.533646862118907</v>
      </c>
      <c r="E1656">
        <v>147.37851786685738</v>
      </c>
      <c r="F1656">
        <v>0</v>
      </c>
    </row>
    <row r="1657" spans="1:6">
      <c r="A1657" t="s">
        <v>9</v>
      </c>
      <c r="B1657">
        <v>215</v>
      </c>
      <c r="C1657">
        <v>1655</v>
      </c>
      <c r="D1657">
        <v>1.533646862118907</v>
      </c>
      <c r="E1657">
        <v>147.04937499254419</v>
      </c>
      <c r="F1657">
        <v>0</v>
      </c>
    </row>
    <row r="1658" spans="1:6">
      <c r="A1658" t="s">
        <v>9</v>
      </c>
      <c r="B1658">
        <v>216</v>
      </c>
      <c r="C1658">
        <v>1656</v>
      </c>
      <c r="D1658">
        <v>1.533646862118907</v>
      </c>
      <c r="E1658">
        <v>146.72625161607721</v>
      </c>
      <c r="F1658">
        <v>0</v>
      </c>
    </row>
    <row r="1659" spans="1:6">
      <c r="A1659" t="s">
        <v>9</v>
      </c>
      <c r="B1659">
        <v>217</v>
      </c>
      <c r="C1659">
        <v>1657</v>
      </c>
      <c r="D1659">
        <v>1.533646862118907</v>
      </c>
      <c r="E1659">
        <v>146.40907325351785</v>
      </c>
      <c r="F1659">
        <v>0</v>
      </c>
    </row>
    <row r="1660" spans="1:6">
      <c r="A1660" t="s">
        <v>9</v>
      </c>
      <c r="B1660">
        <v>218</v>
      </c>
      <c r="C1660">
        <v>1658</v>
      </c>
      <c r="D1660">
        <v>1.533646862118907</v>
      </c>
      <c r="E1660">
        <v>146.09776566182083</v>
      </c>
      <c r="F1660">
        <v>0</v>
      </c>
    </row>
    <row r="1661" spans="1:6">
      <c r="A1661" t="s">
        <v>9</v>
      </c>
      <c r="B1661">
        <v>219</v>
      </c>
      <c r="C1661">
        <v>1659</v>
      </c>
      <c r="D1661">
        <v>1.533646862118907</v>
      </c>
      <c r="E1661">
        <v>145.79225486571571</v>
      </c>
      <c r="F1661">
        <v>0</v>
      </c>
    </row>
    <row r="1662" spans="1:6">
      <c r="A1662" t="s">
        <v>9</v>
      </c>
      <c r="B1662">
        <v>220</v>
      </c>
      <c r="C1662">
        <v>1660</v>
      </c>
      <c r="D1662">
        <v>1.533646862118907</v>
      </c>
      <c r="E1662">
        <v>145.49246718320504</v>
      </c>
      <c r="F1662">
        <v>0</v>
      </c>
    </row>
    <row r="1663" spans="1:6">
      <c r="A1663" t="s">
        <v>9</v>
      </c>
      <c r="B1663">
        <v>221</v>
      </c>
      <c r="C1663">
        <v>1661</v>
      </c>
      <c r="D1663">
        <v>1.533646862118907</v>
      </c>
      <c r="E1663">
        <v>145.19832924972982</v>
      </c>
      <c r="F1663">
        <v>0</v>
      </c>
    </row>
    <row r="1664" spans="1:6">
      <c r="A1664" t="s">
        <v>9</v>
      </c>
      <c r="B1664">
        <v>222</v>
      </c>
      <c r="C1664">
        <v>1662</v>
      </c>
      <c r="D1664">
        <v>1.533646862118907</v>
      </c>
      <c r="E1664">
        <v>144.90976804105054</v>
      </c>
      <c r="F1664">
        <v>0</v>
      </c>
    </row>
    <row r="1665" spans="1:6">
      <c r="A1665" t="s">
        <v>9</v>
      </c>
      <c r="B1665">
        <v>223</v>
      </c>
      <c r="C1665">
        <v>1663</v>
      </c>
      <c r="D1665">
        <v>1.533646862118907</v>
      </c>
      <c r="E1665">
        <v>144.62671089489072</v>
      </c>
      <c r="F1665">
        <v>0</v>
      </c>
    </row>
    <row r="1666" spans="1:6">
      <c r="A1666" t="s">
        <v>9</v>
      </c>
      <c r="B1666">
        <v>224</v>
      </c>
      <c r="C1666">
        <v>1664</v>
      </c>
      <c r="D1666">
        <v>1.533646862118907</v>
      </c>
      <c r="E1666">
        <v>144.34908553138914</v>
      </c>
      <c r="F1666">
        <v>0</v>
      </c>
    </row>
    <row r="1667" spans="1:6">
      <c r="A1667" t="s">
        <v>9</v>
      </c>
      <c r="B1667">
        <v>225</v>
      </c>
      <c r="C1667">
        <v>1665</v>
      </c>
      <c r="D1667">
        <v>1.533646862118907</v>
      </c>
      <c r="E1667">
        <v>144.07682007240422</v>
      </c>
      <c r="F1667">
        <v>0</v>
      </c>
    </row>
    <row r="1668" spans="1:6">
      <c r="A1668" t="s">
        <v>9</v>
      </c>
      <c r="B1668">
        <v>226</v>
      </c>
      <c r="C1668">
        <v>1666</v>
      </c>
      <c r="D1668">
        <v>1.533646862118907</v>
      </c>
      <c r="E1668">
        <v>143.80984305971472</v>
      </c>
      <c r="F1668">
        <v>0</v>
      </c>
    </row>
    <row r="1669" spans="1:6">
      <c r="A1669" t="s">
        <v>9</v>
      </c>
      <c r="B1669">
        <v>227</v>
      </c>
      <c r="C1669">
        <v>1667</v>
      </c>
      <c r="D1669">
        <v>1.533646862118907</v>
      </c>
      <c r="E1669">
        <v>143.54808347215703</v>
      </c>
      <c r="F1669">
        <v>0</v>
      </c>
    </row>
    <row r="1670" spans="1:6">
      <c r="A1670" t="s">
        <v>9</v>
      </c>
      <c r="B1670">
        <v>228</v>
      </c>
      <c r="C1670">
        <v>1668</v>
      </c>
      <c r="D1670">
        <v>1.533646862118907</v>
      </c>
      <c r="E1670">
        <v>143.29147074174028</v>
      </c>
      <c r="F1670">
        <v>0</v>
      </c>
    </row>
    <row r="1671" spans="1:6">
      <c r="A1671" t="s">
        <v>9</v>
      </c>
      <c r="B1671">
        <v>229</v>
      </c>
      <c r="C1671">
        <v>1669</v>
      </c>
      <c r="D1671">
        <v>1.533646862118907</v>
      </c>
      <c r="E1671">
        <v>143.03993476877824</v>
      </c>
      <c r="F1671">
        <v>0</v>
      </c>
    </row>
    <row r="1672" spans="1:6">
      <c r="A1672" t="s">
        <v>9</v>
      </c>
      <c r="B1672">
        <v>230</v>
      </c>
      <c r="C1672">
        <v>1670</v>
      </c>
      <c r="D1672">
        <v>1.533646862118907</v>
      </c>
      <c r="E1672">
        <v>142.79340593607543</v>
      </c>
      <c r="F1672">
        <v>0</v>
      </c>
    </row>
    <row r="1673" spans="1:6">
      <c r="A1673" t="s">
        <v>9</v>
      </c>
      <c r="B1673">
        <v>231</v>
      </c>
      <c r="C1673">
        <v>1671</v>
      </c>
      <c r="D1673">
        <v>1.533646862118907</v>
      </c>
      <c r="E1673">
        <v>142.55181512220452</v>
      </c>
      <c r="F1673">
        <v>0</v>
      </c>
    </row>
    <row r="1674" spans="1:6">
      <c r="A1674" t="s">
        <v>9</v>
      </c>
      <c r="B1674">
        <v>232</v>
      </c>
      <c r="C1674">
        <v>1672</v>
      </c>
      <c r="D1674">
        <v>1.533646862118907</v>
      </c>
      <c r="E1674">
        <v>142.31509371391013</v>
      </c>
      <c r="F1674">
        <v>0</v>
      </c>
    </row>
    <row r="1675" spans="1:6">
      <c r="A1675" t="s">
        <v>9</v>
      </c>
      <c r="B1675">
        <v>233</v>
      </c>
      <c r="C1675">
        <v>1673</v>
      </c>
      <c r="D1675">
        <v>1.533646862118907</v>
      </c>
      <c r="E1675">
        <v>142.08317361767391</v>
      </c>
      <c r="F1675">
        <v>0</v>
      </c>
    </row>
    <row r="1676" spans="1:6">
      <c r="A1676" t="s">
        <v>9</v>
      </c>
      <c r="B1676">
        <v>234</v>
      </c>
      <c r="C1676">
        <v>1674</v>
      </c>
      <c r="D1676">
        <v>1.533646862118907</v>
      </c>
      <c r="E1676">
        <v>141.85598727047309</v>
      </c>
      <c r="F1676">
        <v>0</v>
      </c>
    </row>
    <row r="1677" spans="1:6">
      <c r="A1677" t="s">
        <v>9</v>
      </c>
      <c r="B1677">
        <v>235</v>
      </c>
      <c r="C1677">
        <v>1675</v>
      </c>
      <c r="D1677">
        <v>1.533646862118907</v>
      </c>
      <c r="E1677">
        <v>141.63346764976595</v>
      </c>
      <c r="F1677">
        <v>0</v>
      </c>
    </row>
    <row r="1678" spans="1:6">
      <c r="A1678" t="s">
        <v>9</v>
      </c>
      <c r="B1678">
        <v>236</v>
      </c>
      <c r="C1678">
        <v>1676</v>
      </c>
      <c r="D1678">
        <v>1.533646862118907</v>
      </c>
      <c r="E1678">
        <v>141.41554828273402</v>
      </c>
      <c r="F1678">
        <v>0</v>
      </c>
    </row>
    <row r="1679" spans="1:6">
      <c r="A1679" t="s">
        <v>9</v>
      </c>
      <c r="B1679">
        <v>237</v>
      </c>
      <c r="C1679">
        <v>1677</v>
      </c>
      <c r="D1679">
        <v>1.533646862118907</v>
      </c>
      <c r="E1679">
        <v>141.20216325481204</v>
      </c>
      <c r="F1679">
        <v>0</v>
      </c>
    </row>
    <row r="1680" spans="1:6">
      <c r="A1680" t="s">
        <v>9</v>
      </c>
      <c r="B1680">
        <v>238</v>
      </c>
      <c r="C1680">
        <v>1678</v>
      </c>
      <c r="D1680">
        <v>1.533646862118907</v>
      </c>
      <c r="E1680">
        <v>140.99324721753393</v>
      </c>
      <c r="F1680">
        <v>0</v>
      </c>
    </row>
    <row r="1681" spans="1:6">
      <c r="A1681" t="s">
        <v>9</v>
      </c>
      <c r="B1681">
        <v>239</v>
      </c>
      <c r="C1681">
        <v>1679</v>
      </c>
      <c r="D1681">
        <v>1.533646862118907</v>
      </c>
      <c r="E1681">
        <v>140.78873539572334</v>
      </c>
      <c r="F1681">
        <v>0</v>
      </c>
    </row>
    <row r="1682" spans="1:6">
      <c r="A1682" t="s">
        <v>9</v>
      </c>
      <c r="B1682">
        <v>240</v>
      </c>
      <c r="C1682">
        <v>1680</v>
      </c>
      <c r="D1682">
        <v>1.533646862118907</v>
      </c>
      <c r="E1682">
        <v>140.58856359405581</v>
      </c>
      <c r="F1682">
        <v>0</v>
      </c>
    </row>
    <row r="1683" spans="1:6">
      <c r="A1683" t="s">
        <v>9</v>
      </c>
      <c r="B1683">
        <v>241</v>
      </c>
      <c r="C1683">
        <v>1681</v>
      </c>
      <c r="D1683">
        <v>1.533646862118907</v>
      </c>
      <c r="E1683">
        <v>140.39266820301856</v>
      </c>
      <c r="F1683">
        <v>0</v>
      </c>
    </row>
    <row r="1684" spans="1:6">
      <c r="A1684" t="s">
        <v>9</v>
      </c>
      <c r="B1684">
        <v>242</v>
      </c>
      <c r="C1684">
        <v>1682</v>
      </c>
      <c r="D1684">
        <v>1.533646862118907</v>
      </c>
      <c r="E1684">
        <v>140.2009862042932</v>
      </c>
      <c r="F1684">
        <v>0</v>
      </c>
    </row>
    <row r="1685" spans="1:6">
      <c r="A1685" t="s">
        <v>9</v>
      </c>
      <c r="B1685">
        <v>243</v>
      </c>
      <c r="C1685">
        <v>1683</v>
      </c>
      <c r="D1685">
        <v>1.533646862118907</v>
      </c>
      <c r="E1685">
        <v>140.01345517558616</v>
      </c>
      <c r="F1685">
        <v>0</v>
      </c>
    </row>
    <row r="1686" spans="1:6">
      <c r="A1686" t="s">
        <v>9</v>
      </c>
      <c r="B1686">
        <v>244</v>
      </c>
      <c r="C1686">
        <v>1684</v>
      </c>
      <c r="D1686">
        <v>1.533646862118907</v>
      </c>
      <c r="E1686">
        <v>139.83001329492998</v>
      </c>
      <c r="F1686">
        <v>0</v>
      </c>
    </row>
    <row r="1687" spans="1:6">
      <c r="A1687" t="s">
        <v>9</v>
      </c>
      <c r="B1687">
        <v>245</v>
      </c>
      <c r="C1687">
        <v>1685</v>
      </c>
      <c r="D1687">
        <v>1.533646862118907</v>
      </c>
      <c r="E1687">
        <v>139.65059934447842</v>
      </c>
      <c r="F1687">
        <v>0</v>
      </c>
    </row>
    <row r="1688" spans="1:6">
      <c r="A1688" t="s">
        <v>9</v>
      </c>
      <c r="B1688">
        <v>246</v>
      </c>
      <c r="C1688">
        <v>1686</v>
      </c>
      <c r="D1688">
        <v>1.533646862118907</v>
      </c>
      <c r="E1688">
        <v>139.47515271381732</v>
      </c>
      <c r="F1688">
        <v>0</v>
      </c>
    </row>
    <row r="1689" spans="1:6">
      <c r="A1689" t="s">
        <v>9</v>
      </c>
      <c r="B1689">
        <v>247</v>
      </c>
      <c r="C1689">
        <v>1687</v>
      </c>
      <c r="D1689">
        <v>1.533646862118907</v>
      </c>
      <c r="E1689">
        <v>139.30361340281257</v>
      </c>
      <c r="F1689">
        <v>0</v>
      </c>
    </row>
    <row r="1690" spans="1:6">
      <c r="A1690" t="s">
        <v>9</v>
      </c>
      <c r="B1690">
        <v>248</v>
      </c>
      <c r="C1690">
        <v>1688</v>
      </c>
      <c r="D1690">
        <v>1.533646862118907</v>
      </c>
      <c r="E1690">
        <v>139.13592202401537</v>
      </c>
      <c r="F1690">
        <v>0</v>
      </c>
    </row>
    <row r="1691" spans="1:6">
      <c r="A1691" t="s">
        <v>9</v>
      </c>
      <c r="B1691">
        <v>249</v>
      </c>
      <c r="C1691">
        <v>1689</v>
      </c>
      <c r="D1691">
        <v>1.533646862118907</v>
      </c>
      <c r="E1691">
        <v>138.97201980464462</v>
      </c>
      <c r="F1691">
        <v>0</v>
      </c>
    </row>
    <row r="1692" spans="1:6">
      <c r="A1692" t="s">
        <v>9</v>
      </c>
      <c r="B1692">
        <v>250</v>
      </c>
      <c r="C1692">
        <v>1690</v>
      </c>
      <c r="D1692">
        <v>1.533646862118907</v>
      </c>
      <c r="E1692">
        <v>138.81184858816553</v>
      </c>
      <c r="F1692">
        <v>0</v>
      </c>
    </row>
    <row r="1693" spans="1:6">
      <c r="A1693" t="s">
        <v>9</v>
      </c>
      <c r="B1693">
        <v>251</v>
      </c>
      <c r="C1693">
        <v>1691</v>
      </c>
      <c r="D1693">
        <v>1.533646862118907</v>
      </c>
      <c r="E1693">
        <v>138.65535083548278</v>
      </c>
      <c r="F1693">
        <v>0</v>
      </c>
    </row>
    <row r="1694" spans="1:6">
      <c r="A1694" t="s">
        <v>9</v>
      </c>
      <c r="B1694">
        <v>252</v>
      </c>
      <c r="C1694">
        <v>1692</v>
      </c>
      <c r="D1694">
        <v>1.533646862118907</v>
      </c>
      <c r="E1694">
        <v>138.50246962576566</v>
      </c>
      <c r="F1694">
        <v>0</v>
      </c>
    </row>
    <row r="1695" spans="1:6">
      <c r="A1695" t="s">
        <v>9</v>
      </c>
      <c r="B1695">
        <v>253</v>
      </c>
      <c r="C1695">
        <v>1693</v>
      </c>
      <c r="D1695">
        <v>1.533646862118907</v>
      </c>
      <c r="E1695">
        <v>138.35314865692251</v>
      </c>
      <c r="F1695">
        <v>0</v>
      </c>
    </row>
    <row r="1696" spans="1:6">
      <c r="A1696" t="s">
        <v>9</v>
      </c>
      <c r="B1696">
        <v>254</v>
      </c>
      <c r="C1696">
        <v>1694</v>
      </c>
      <c r="D1696">
        <v>1.533646862118907</v>
      </c>
      <c r="E1696">
        <v>138.20733224574093</v>
      </c>
      <c r="F1696">
        <v>0</v>
      </c>
    </row>
    <row r="1697" spans="1:6">
      <c r="A1697" t="s">
        <v>9</v>
      </c>
      <c r="B1697">
        <v>255</v>
      </c>
      <c r="C1697">
        <v>1695</v>
      </c>
      <c r="D1697">
        <v>1.533646862118907</v>
      </c>
      <c r="E1697">
        <v>138.06496532770905</v>
      </c>
      <c r="F1697">
        <v>0</v>
      </c>
    </row>
    <row r="1698" spans="1:6">
      <c r="A1698" t="s">
        <v>9</v>
      </c>
      <c r="B1698">
        <v>256</v>
      </c>
      <c r="C1698">
        <v>1696</v>
      </c>
      <c r="D1698">
        <v>1.533646862118907</v>
      </c>
      <c r="E1698">
        <v>137.92599345653369</v>
      </c>
      <c r="F1698">
        <v>0</v>
      </c>
    </row>
    <row r="1699" spans="1:6">
      <c r="A1699" t="s">
        <v>9</v>
      </c>
      <c r="B1699">
        <v>257</v>
      </c>
      <c r="C1699">
        <v>1697</v>
      </c>
      <c r="D1699">
        <v>1.533646862118907</v>
      </c>
      <c r="E1699">
        <v>137.79036280336982</v>
      </c>
      <c r="F1699">
        <v>0</v>
      </c>
    </row>
    <row r="1700" spans="1:6">
      <c r="A1700" t="s">
        <v>9</v>
      </c>
      <c r="B1700">
        <v>258</v>
      </c>
      <c r="C1700">
        <v>1698</v>
      </c>
      <c r="D1700">
        <v>1.533646862118907</v>
      </c>
      <c r="E1700">
        <v>137.65802015577529</v>
      </c>
      <c r="F1700">
        <v>0</v>
      </c>
    </row>
    <row r="1701" spans="1:6">
      <c r="A1701" t="s">
        <v>9</v>
      </c>
      <c r="B1701">
        <v>259</v>
      </c>
      <c r="C1701">
        <v>1699</v>
      </c>
      <c r="D1701">
        <v>1.533646862118907</v>
      </c>
      <c r="E1701">
        <v>137.52891291640469</v>
      </c>
      <c r="F1701">
        <v>0</v>
      </c>
    </row>
    <row r="1702" spans="1:6">
      <c r="A1702" t="s">
        <v>9</v>
      </c>
      <c r="B1702">
        <v>260</v>
      </c>
      <c r="C1702">
        <v>1700</v>
      </c>
      <c r="D1702">
        <v>1.533646862118907</v>
      </c>
      <c r="E1702">
        <v>137.40298910145529</v>
      </c>
      <c r="F1702">
        <v>0</v>
      </c>
    </row>
    <row r="1703" spans="1:6">
      <c r="A1703" t="s">
        <v>9</v>
      </c>
      <c r="B1703">
        <v>261</v>
      </c>
      <c r="C1703">
        <v>1701</v>
      </c>
      <c r="D1703">
        <v>1.533646862118907</v>
      </c>
      <c r="E1703">
        <v>137.28019733887757</v>
      </c>
      <c r="F1703">
        <v>0</v>
      </c>
    </row>
    <row r="1704" spans="1:6">
      <c r="A1704" t="s">
        <v>9</v>
      </c>
      <c r="B1704">
        <v>262</v>
      </c>
      <c r="C1704">
        <v>1702</v>
      </c>
      <c r="D1704">
        <v>1.533646862118907</v>
      </c>
      <c r="E1704">
        <v>137.1604868663627</v>
      </c>
      <c r="F1704">
        <v>0</v>
      </c>
    </row>
    <row r="1705" spans="1:6">
      <c r="A1705" t="s">
        <v>9</v>
      </c>
      <c r="B1705">
        <v>263</v>
      </c>
      <c r="C1705">
        <v>1703</v>
      </c>
      <c r="D1705">
        <v>1.533646862118907</v>
      </c>
      <c r="E1705">
        <v>137.04380752911814</v>
      </c>
      <c r="F1705">
        <v>0</v>
      </c>
    </row>
    <row r="1706" spans="1:6">
      <c r="A1706" t="s">
        <v>9</v>
      </c>
      <c r="B1706">
        <v>264</v>
      </c>
      <c r="C1706">
        <v>1704</v>
      </c>
      <c r="D1706">
        <v>1.533646862118907</v>
      </c>
      <c r="E1706">
        <v>136.93010977744311</v>
      </c>
      <c r="F1706">
        <v>0</v>
      </c>
    </row>
    <row r="1707" spans="1:6">
      <c r="A1707" t="s">
        <v>9</v>
      </c>
      <c r="B1707">
        <v>265</v>
      </c>
      <c r="C1707">
        <v>1705</v>
      </c>
      <c r="D1707">
        <v>1.533646862118907</v>
      </c>
      <c r="E1707">
        <v>136.81934466411448</v>
      </c>
      <c r="F1707">
        <v>0</v>
      </c>
    </row>
    <row r="1708" spans="1:6">
      <c r="A1708" t="s">
        <v>9</v>
      </c>
      <c r="B1708">
        <v>266</v>
      </c>
      <c r="C1708">
        <v>1706</v>
      </c>
      <c r="D1708">
        <v>1.533646862118907</v>
      </c>
      <c r="E1708">
        <v>136.71146384159314</v>
      </c>
      <c r="F1708">
        <v>0</v>
      </c>
    </row>
    <row r="1709" spans="1:6">
      <c r="A1709" t="s">
        <v>9</v>
      </c>
      <c r="B1709">
        <v>267</v>
      </c>
      <c r="C1709">
        <v>1707</v>
      </c>
      <c r="D1709">
        <v>1.533646862118907</v>
      </c>
      <c r="E1709">
        <v>136.60641955906132</v>
      </c>
      <c r="F1709">
        <v>0</v>
      </c>
    </row>
    <row r="1710" spans="1:6">
      <c r="A1710" t="s">
        <v>9</v>
      </c>
      <c r="B1710">
        <v>268</v>
      </c>
      <c r="C1710">
        <v>1708</v>
      </c>
      <c r="D1710">
        <v>1.533646862118907</v>
      </c>
      <c r="E1710">
        <v>136.50416465929999</v>
      </c>
      <c r="F1710">
        <v>0</v>
      </c>
    </row>
    <row r="1711" spans="1:6">
      <c r="A1711" t="s">
        <v>9</v>
      </c>
      <c r="B1711">
        <v>269</v>
      </c>
      <c r="C1711">
        <v>1709</v>
      </c>
      <c r="D1711">
        <v>1.533646862118907</v>
      </c>
      <c r="E1711">
        <v>136.40465257541572</v>
      </c>
      <c r="F1711">
        <v>0</v>
      </c>
    </row>
    <row r="1712" spans="1:6">
      <c r="A1712" t="s">
        <v>9</v>
      </c>
      <c r="B1712">
        <v>270</v>
      </c>
      <c r="C1712">
        <v>1710</v>
      </c>
      <c r="D1712">
        <v>1.533646862118907</v>
      </c>
      <c r="E1712">
        <v>136.30783732742583</v>
      </c>
      <c r="F1712">
        <v>0</v>
      </c>
    </row>
    <row r="1713" spans="1:6">
      <c r="A1713" t="s">
        <v>9</v>
      </c>
      <c r="B1713">
        <v>271</v>
      </c>
      <c r="C1713">
        <v>1711</v>
      </c>
      <c r="D1713">
        <v>1.533646862118907</v>
      </c>
      <c r="E1713">
        <v>136.21367351871021</v>
      </c>
      <c r="F1713">
        <v>0</v>
      </c>
    </row>
    <row r="1714" spans="1:6">
      <c r="A1714" t="s">
        <v>9</v>
      </c>
      <c r="B1714">
        <v>272</v>
      </c>
      <c r="C1714">
        <v>1712</v>
      </c>
      <c r="D1714">
        <v>1.533646862118907</v>
      </c>
      <c r="E1714">
        <v>136.12211633233804</v>
      </c>
      <c r="F1714">
        <v>0</v>
      </c>
    </row>
    <row r="1715" spans="1:6">
      <c r="A1715" t="s">
        <v>9</v>
      </c>
      <c r="B1715">
        <v>273</v>
      </c>
      <c r="C1715">
        <v>1713</v>
      </c>
      <c r="D1715">
        <v>1.533646862118907</v>
      </c>
      <c r="E1715">
        <v>136.03312152727713</v>
      </c>
      <c r="F1715">
        <v>0</v>
      </c>
    </row>
    <row r="1716" spans="1:6">
      <c r="A1716" t="s">
        <v>9</v>
      </c>
      <c r="B1716">
        <v>274</v>
      </c>
      <c r="C1716">
        <v>1714</v>
      </c>
      <c r="D1716">
        <v>1.533646862118907</v>
      </c>
      <c r="E1716">
        <v>135.94664543449329</v>
      </c>
      <c r="F1716">
        <v>0</v>
      </c>
    </row>
    <row r="1717" spans="1:6">
      <c r="A1717" t="s">
        <v>9</v>
      </c>
      <c r="B1717">
        <v>275</v>
      </c>
      <c r="C1717">
        <v>1715</v>
      </c>
      <c r="D1717">
        <v>1.533646862118907</v>
      </c>
      <c r="E1717">
        <v>135.86264495294722</v>
      </c>
      <c r="F1717">
        <v>0</v>
      </c>
    </row>
    <row r="1718" spans="1:6">
      <c r="A1718" t="s">
        <v>9</v>
      </c>
      <c r="B1718">
        <v>276</v>
      </c>
      <c r="C1718">
        <v>1716</v>
      </c>
      <c r="D1718">
        <v>1.533646862118907</v>
      </c>
      <c r="E1718">
        <v>135.78107754549561</v>
      </c>
      <c r="F1718">
        <v>0</v>
      </c>
    </row>
    <row r="1719" spans="1:6">
      <c r="A1719" t="s">
        <v>9</v>
      </c>
      <c r="B1719">
        <v>277</v>
      </c>
      <c r="C1719">
        <v>1717</v>
      </c>
      <c r="D1719">
        <v>1.533646862118907</v>
      </c>
      <c r="E1719">
        <v>135.70190123470286</v>
      </c>
      <c r="F1719">
        <v>0</v>
      </c>
    </row>
    <row r="1720" spans="1:6">
      <c r="A1720" t="s">
        <v>9</v>
      </c>
      <c r="B1720">
        <v>278</v>
      </c>
      <c r="C1720">
        <v>1718</v>
      </c>
      <c r="D1720">
        <v>1.533646862118907</v>
      </c>
      <c r="E1720">
        <v>135.62507459857025</v>
      </c>
      <c r="F1720">
        <v>0</v>
      </c>
    </row>
    <row r="1721" spans="1:6">
      <c r="A1721" t="s">
        <v>9</v>
      </c>
      <c r="B1721">
        <v>279</v>
      </c>
      <c r="C1721">
        <v>1719</v>
      </c>
      <c r="D1721">
        <v>1.533646862118907</v>
      </c>
      <c r="E1721">
        <v>135.55055676618821</v>
      </c>
      <c r="F1721">
        <v>0</v>
      </c>
    </row>
    <row r="1722" spans="1:6">
      <c r="A1722" t="s">
        <v>9</v>
      </c>
      <c r="B1722">
        <v>280</v>
      </c>
      <c r="C1722">
        <v>1720</v>
      </c>
      <c r="D1722">
        <v>1.533646862118907</v>
      </c>
      <c r="E1722">
        <v>135.47830741331751</v>
      </c>
      <c r="F1722">
        <v>0</v>
      </c>
    </row>
    <row r="1723" spans="1:6">
      <c r="A1723" t="s">
        <v>9</v>
      </c>
      <c r="B1723">
        <v>281</v>
      </c>
      <c r="C1723">
        <v>1721</v>
      </c>
      <c r="D1723">
        <v>1.533646862118907</v>
      </c>
      <c r="E1723">
        <v>135.40828675790556</v>
      </c>
      <c r="F1723">
        <v>0</v>
      </c>
    </row>
    <row r="1724" spans="1:6">
      <c r="A1724" t="s">
        <v>9</v>
      </c>
      <c r="B1724">
        <v>282</v>
      </c>
      <c r="C1724">
        <v>1722</v>
      </c>
      <c r="D1724">
        <v>1.533646862118907</v>
      </c>
      <c r="E1724">
        <v>135.34045555554218</v>
      </c>
      <c r="F1724">
        <v>0</v>
      </c>
    </row>
    <row r="1725" spans="1:6">
      <c r="A1725" t="s">
        <v>9</v>
      </c>
      <c r="B1725">
        <v>283</v>
      </c>
      <c r="C1725">
        <v>1723</v>
      </c>
      <c r="D1725">
        <v>1.533646862118907</v>
      </c>
      <c r="E1725">
        <v>135.27477509486079</v>
      </c>
      <c r="F1725">
        <v>0</v>
      </c>
    </row>
    <row r="1726" spans="1:6">
      <c r="A1726" t="s">
        <v>9</v>
      </c>
      <c r="B1726">
        <v>284</v>
      </c>
      <c r="C1726">
        <v>1724</v>
      </c>
      <c r="D1726">
        <v>1.533646862118907</v>
      </c>
      <c r="E1726">
        <v>135.21120719288956</v>
      </c>
      <c r="F1726">
        <v>0</v>
      </c>
    </row>
    <row r="1727" spans="1:6">
      <c r="A1727" t="s">
        <v>9</v>
      </c>
      <c r="B1727">
        <v>285</v>
      </c>
      <c r="C1727">
        <v>1725</v>
      </c>
      <c r="D1727">
        <v>1.533646862118907</v>
      </c>
      <c r="E1727">
        <v>135.1497141903572</v>
      </c>
      <c r="F1727">
        <v>0</v>
      </c>
    </row>
    <row r="1728" spans="1:6">
      <c r="A1728" t="s">
        <v>9</v>
      </c>
      <c r="B1728">
        <v>286</v>
      </c>
      <c r="C1728">
        <v>1726</v>
      </c>
      <c r="D1728">
        <v>1.533646862118907</v>
      </c>
      <c r="E1728">
        <v>135.09025894695787</v>
      </c>
      <c r="F1728">
        <v>0</v>
      </c>
    </row>
    <row r="1729" spans="1:6">
      <c r="A1729" t="s">
        <v>9</v>
      </c>
      <c r="B1729">
        <v>287</v>
      </c>
      <c r="C1729">
        <v>1727</v>
      </c>
      <c r="D1729">
        <v>1.533646862118907</v>
      </c>
      <c r="E1729">
        <v>135.0328048365798</v>
      </c>
      <c r="F1729">
        <v>0</v>
      </c>
    </row>
    <row r="1730" spans="1:6">
      <c r="A1730" t="s">
        <v>9</v>
      </c>
      <c r="B1730">
        <v>288</v>
      </c>
      <c r="C1730">
        <v>1728</v>
      </c>
      <c r="D1730">
        <v>1.533646862118907</v>
      </c>
      <c r="E1730">
        <v>134.97731574250108</v>
      </c>
      <c r="F1730">
        <v>0</v>
      </c>
    </row>
    <row r="1731" spans="1:6">
      <c r="A1731" t="s">
        <v>9</v>
      </c>
      <c r="B1731">
        <v>289</v>
      </c>
      <c r="C1731">
        <v>1729</v>
      </c>
      <c r="D1731">
        <v>1.533646862118907</v>
      </c>
      <c r="E1731">
        <v>134.92375605255739</v>
      </c>
      <c r="F1731">
        <v>0</v>
      </c>
    </row>
    <row r="1732" spans="1:6">
      <c r="A1732" t="s">
        <v>9</v>
      </c>
      <c r="B1732">
        <v>290</v>
      </c>
      <c r="C1732">
        <v>1730</v>
      </c>
      <c r="D1732">
        <v>1.533646862118907</v>
      </c>
      <c r="E1732">
        <v>134.87209065428459</v>
      </c>
      <c r="F1732">
        <v>0</v>
      </c>
    </row>
    <row r="1733" spans="1:6">
      <c r="A1733" t="s">
        <v>9</v>
      </c>
      <c r="B1733">
        <v>291</v>
      </c>
      <c r="C1733">
        <v>1731</v>
      </c>
      <c r="D1733">
        <v>1.533646862118907</v>
      </c>
      <c r="E1733">
        <v>134.82228493004027</v>
      </c>
      <c r="F1733">
        <v>0</v>
      </c>
    </row>
    <row r="1734" spans="1:6">
      <c r="A1734" t="s">
        <v>9</v>
      </c>
      <c r="B1734">
        <v>292</v>
      </c>
      <c r="C1734">
        <v>1732</v>
      </c>
      <c r="D1734">
        <v>1.533646862118907</v>
      </c>
      <c r="E1734">
        <v>134.7743047521075</v>
      </c>
      <c r="F1734">
        <v>0</v>
      </c>
    </row>
    <row r="1735" spans="1:6">
      <c r="A1735" t="s">
        <v>9</v>
      </c>
      <c r="B1735">
        <v>293</v>
      </c>
      <c r="C1735">
        <v>1733</v>
      </c>
      <c r="D1735">
        <v>1.533646862118907</v>
      </c>
      <c r="E1735">
        <v>134.72811647778414</v>
      </c>
      <c r="F1735">
        <v>0</v>
      </c>
    </row>
    <row r="1736" spans="1:6">
      <c r="A1736" t="s">
        <v>9</v>
      </c>
      <c r="B1736">
        <v>294</v>
      </c>
      <c r="C1736">
        <v>1734</v>
      </c>
      <c r="D1736">
        <v>1.533646862118907</v>
      </c>
      <c r="E1736">
        <v>134.68368694446053</v>
      </c>
      <c r="F1736">
        <v>0</v>
      </c>
    </row>
    <row r="1737" spans="1:6">
      <c r="A1737" t="s">
        <v>9</v>
      </c>
      <c r="B1737">
        <v>295</v>
      </c>
      <c r="C1737">
        <v>1735</v>
      </c>
      <c r="D1737">
        <v>1.533646862118907</v>
      </c>
      <c r="E1737">
        <v>134.64098346468901</v>
      </c>
      <c r="F1737">
        <v>0</v>
      </c>
    </row>
    <row r="1738" spans="1:6">
      <c r="A1738" t="s">
        <v>9</v>
      </c>
      <c r="B1738">
        <v>296</v>
      </c>
      <c r="C1738">
        <v>1736</v>
      </c>
      <c r="D1738">
        <v>1.533646862118907</v>
      </c>
      <c r="E1738">
        <v>134.59997382124763</v>
      </c>
      <c r="F1738">
        <v>0</v>
      </c>
    </row>
    <row r="1739" spans="1:6">
      <c r="A1739" t="s">
        <v>9</v>
      </c>
      <c r="B1739">
        <v>297</v>
      </c>
      <c r="C1739">
        <v>1737</v>
      </c>
      <c r="D1739">
        <v>1.533646862118907</v>
      </c>
      <c r="E1739">
        <v>134.56062626220091</v>
      </c>
      <c r="F1739">
        <v>0</v>
      </c>
    </row>
    <row r="1740" spans="1:6">
      <c r="A1740" t="s">
        <v>9</v>
      </c>
      <c r="B1740">
        <v>298</v>
      </c>
      <c r="C1740">
        <v>1738</v>
      </c>
      <c r="D1740">
        <v>1.533646862118907</v>
      </c>
      <c r="E1740">
        <v>134.52290949596048</v>
      </c>
      <c r="F1740">
        <v>0</v>
      </c>
    </row>
    <row r="1741" spans="1:6">
      <c r="A1741" t="s">
        <v>9</v>
      </c>
      <c r="B1741">
        <v>299</v>
      </c>
      <c r="C1741">
        <v>1739</v>
      </c>
      <c r="D1741">
        <v>1.533646862118907</v>
      </c>
      <c r="E1741">
        <v>134.48679268634751</v>
      </c>
      <c r="F1741">
        <v>0</v>
      </c>
    </row>
    <row r="1742" spans="1:6">
      <c r="A1742" t="s">
        <v>9</v>
      </c>
      <c r="B1742">
        <v>300</v>
      </c>
      <c r="C1742">
        <v>1740</v>
      </c>
      <c r="D1742">
        <v>1.533646862118907</v>
      </c>
      <c r="E1742">
        <v>134.45224544765975</v>
      </c>
      <c r="F1742">
        <v>0</v>
      </c>
    </row>
    <row r="1743" spans="1:6">
      <c r="A1743" t="s">
        <v>9</v>
      </c>
      <c r="B1743">
        <v>301</v>
      </c>
      <c r="C1743">
        <v>1741</v>
      </c>
      <c r="D1743">
        <v>1.533646862118907</v>
      </c>
      <c r="E1743">
        <v>134.41923783974516</v>
      </c>
      <c r="F1743">
        <v>0</v>
      </c>
    </row>
    <row r="1744" spans="1:6">
      <c r="A1744" t="s">
        <v>9</v>
      </c>
      <c r="B1744">
        <v>302</v>
      </c>
      <c r="C1744">
        <v>1742</v>
      </c>
      <c r="D1744">
        <v>1.533646862118907</v>
      </c>
      <c r="E1744">
        <v>134.38774036308416</v>
      </c>
      <c r="F1744">
        <v>0</v>
      </c>
    </row>
    <row r="1745" spans="1:6">
      <c r="A1745" t="s">
        <v>9</v>
      </c>
      <c r="B1745">
        <v>303</v>
      </c>
      <c r="C1745">
        <v>1743</v>
      </c>
      <c r="D1745">
        <v>1.533646862118907</v>
      </c>
      <c r="E1745">
        <v>134.35772395388273</v>
      </c>
      <c r="F1745">
        <v>0</v>
      </c>
    </row>
    <row r="1746" spans="1:6">
      <c r="A1746" t="s">
        <v>9</v>
      </c>
      <c r="B1746">
        <v>304</v>
      </c>
      <c r="C1746">
        <v>1744</v>
      </c>
      <c r="D1746">
        <v>1.533646862118907</v>
      </c>
      <c r="E1746">
        <v>134.32915997917803</v>
      </c>
      <c r="F1746">
        <v>0</v>
      </c>
    </row>
    <row r="1747" spans="1:6">
      <c r="A1747" t="s">
        <v>9</v>
      </c>
      <c r="B1747">
        <v>305</v>
      </c>
      <c r="C1747">
        <v>1745</v>
      </c>
      <c r="D1747">
        <v>1.533646862118907</v>
      </c>
      <c r="E1747">
        <v>134.30202023195849</v>
      </c>
      <c r="F1747">
        <v>0</v>
      </c>
    </row>
    <row r="1748" spans="1:6">
      <c r="A1748" t="s">
        <v>9</v>
      </c>
      <c r="B1748">
        <v>306</v>
      </c>
      <c r="C1748">
        <v>1746</v>
      </c>
      <c r="D1748">
        <v>1.533646862118907</v>
      </c>
      <c r="E1748">
        <v>134.27627692629989</v>
      </c>
      <c r="F1748">
        <v>0</v>
      </c>
    </row>
    <row r="1749" spans="1:6">
      <c r="A1749" t="s">
        <v>9</v>
      </c>
      <c r="B1749">
        <v>307</v>
      </c>
      <c r="C1749">
        <v>1747</v>
      </c>
      <c r="D1749">
        <v>1.533646862118907</v>
      </c>
      <c r="E1749">
        <v>134.25190269251937</v>
      </c>
      <c r="F1749">
        <v>0</v>
      </c>
    </row>
    <row r="1750" spans="1:6">
      <c r="A1750" t="s">
        <v>9</v>
      </c>
      <c r="B1750">
        <v>308</v>
      </c>
      <c r="C1750">
        <v>1748</v>
      </c>
      <c r="D1750">
        <v>1.533646862118907</v>
      </c>
      <c r="E1750">
        <v>134.22887057234846</v>
      </c>
      <c r="F1750">
        <v>0</v>
      </c>
    </row>
    <row r="1751" spans="1:6">
      <c r="A1751" t="s">
        <v>9</v>
      </c>
      <c r="B1751">
        <v>309</v>
      </c>
      <c r="C1751">
        <v>1749</v>
      </c>
      <c r="D1751">
        <v>1.533646862118907</v>
      </c>
      <c r="E1751">
        <v>134.2071540141271</v>
      </c>
      <c r="F1751">
        <v>0</v>
      </c>
    </row>
    <row r="1752" spans="1:6">
      <c r="A1752" t="s">
        <v>9</v>
      </c>
      <c r="B1752">
        <v>310</v>
      </c>
      <c r="C1752">
        <v>1750</v>
      </c>
      <c r="D1752">
        <v>1.533646862118907</v>
      </c>
      <c r="E1752">
        <v>134.18672686801935</v>
      </c>
      <c r="F1752">
        <v>0</v>
      </c>
    </row>
    <row r="1753" spans="1:6">
      <c r="A1753" t="s">
        <v>9</v>
      </c>
      <c r="B1753">
        <v>311</v>
      </c>
      <c r="C1753">
        <v>1751</v>
      </c>
      <c r="D1753">
        <v>1.533646862118907</v>
      </c>
      <c r="E1753">
        <v>134.16756338125282</v>
      </c>
      <c r="F1753">
        <v>0</v>
      </c>
    </row>
    <row r="1754" spans="1:6">
      <c r="A1754" t="s">
        <v>9</v>
      </c>
      <c r="B1754">
        <v>312</v>
      </c>
      <c r="C1754">
        <v>1752</v>
      </c>
      <c r="D1754">
        <v>1.533646862118907</v>
      </c>
      <c r="E1754">
        <v>134.14963819338246</v>
      </c>
      <c r="F1754">
        <v>0</v>
      </c>
    </row>
    <row r="1755" spans="1:6">
      <c r="A1755" t="s">
        <v>9</v>
      </c>
      <c r="B1755">
        <v>313</v>
      </c>
      <c r="C1755">
        <v>1753</v>
      </c>
      <c r="D1755">
        <v>1.533646862118907</v>
      </c>
      <c r="E1755">
        <v>134.13292633158005</v>
      </c>
      <c r="F1755">
        <v>0</v>
      </c>
    </row>
    <row r="1756" spans="1:6">
      <c r="A1756" t="s">
        <v>9</v>
      </c>
      <c r="B1756">
        <v>314</v>
      </c>
      <c r="C1756">
        <v>1754</v>
      </c>
      <c r="D1756">
        <v>1.533646862118907</v>
      </c>
      <c r="E1756">
        <v>134.11740320595067</v>
      </c>
      <c r="F1756">
        <v>0</v>
      </c>
    </row>
    <row r="1757" spans="1:6">
      <c r="A1757" t="s">
        <v>9</v>
      </c>
      <c r="B1757">
        <v>315</v>
      </c>
      <c r="C1757">
        <v>1755</v>
      </c>
      <c r="D1757">
        <v>1.533646862118907</v>
      </c>
      <c r="E1757">
        <v>134.10304460487674</v>
      </c>
      <c r="F1757">
        <v>0</v>
      </c>
    </row>
    <row r="1758" spans="1:6">
      <c r="A1758" t="s">
        <v>9</v>
      </c>
      <c r="B1758">
        <v>316</v>
      </c>
      <c r="C1758">
        <v>1756</v>
      </c>
      <c r="D1758">
        <v>1.533646862118907</v>
      </c>
      <c r="E1758">
        <v>134.08982669039108</v>
      </c>
      <c r="F1758">
        <v>0</v>
      </c>
    </row>
    <row r="1759" spans="1:6">
      <c r="A1759" t="s">
        <v>9</v>
      </c>
      <c r="B1759">
        <v>317</v>
      </c>
      <c r="C1759">
        <v>1757</v>
      </c>
      <c r="D1759">
        <v>1.533646862118907</v>
      </c>
      <c r="E1759">
        <v>134.07772599357943</v>
      </c>
      <c r="F1759">
        <v>0</v>
      </c>
    </row>
    <row r="1760" spans="1:6">
      <c r="A1760" t="s">
        <v>9</v>
      </c>
      <c r="B1760">
        <v>318</v>
      </c>
      <c r="C1760">
        <v>1758</v>
      </c>
      <c r="D1760">
        <v>1.533646862118907</v>
      </c>
      <c r="E1760">
        <v>134.06671941001349</v>
      </c>
      <c r="F1760">
        <v>0</v>
      </c>
    </row>
    <row r="1761" spans="1:6">
      <c r="A1761" t="s">
        <v>9</v>
      </c>
      <c r="B1761">
        <v>319</v>
      </c>
      <c r="C1761">
        <v>1759</v>
      </c>
      <c r="D1761">
        <v>1.533646862118907</v>
      </c>
      <c r="E1761">
        <v>134.05678419521533</v>
      </c>
      <c r="F1761">
        <v>0</v>
      </c>
    </row>
    <row r="1762" spans="1:6">
      <c r="A1762" t="s">
        <v>9</v>
      </c>
      <c r="B1762">
        <v>320</v>
      </c>
      <c r="C1762">
        <v>1760</v>
      </c>
      <c r="D1762">
        <v>1.533646862118907</v>
      </c>
      <c r="E1762">
        <v>134.0478979601537</v>
      </c>
      <c r="F1762">
        <v>0</v>
      </c>
    </row>
    <row r="1763" spans="1:6">
      <c r="A1763" t="s">
        <v>9</v>
      </c>
      <c r="B1763">
        <v>321</v>
      </c>
      <c r="C1763">
        <v>1761</v>
      </c>
      <c r="D1763">
        <v>1.533646862118907</v>
      </c>
      <c r="E1763">
        <v>134.04003866677303</v>
      </c>
      <c r="F1763">
        <v>0</v>
      </c>
    </row>
    <row r="1764" spans="1:6">
      <c r="A1764" t="s">
        <v>9</v>
      </c>
      <c r="B1764">
        <v>322</v>
      </c>
      <c r="C1764">
        <v>1762</v>
      </c>
      <c r="D1764">
        <v>1.533646862118907</v>
      </c>
      <c r="E1764">
        <v>134.03318462355585</v>
      </c>
      <c r="F1764">
        <v>0</v>
      </c>
    </row>
    <row r="1765" spans="1:6">
      <c r="A1765" t="s">
        <v>9</v>
      </c>
      <c r="B1765">
        <v>323</v>
      </c>
      <c r="C1765">
        <v>1763</v>
      </c>
      <c r="D1765">
        <v>1.533646862118907</v>
      </c>
      <c r="E1765">
        <v>134.02731448111891</v>
      </c>
      <c r="F1765">
        <v>0</v>
      </c>
    </row>
    <row r="1766" spans="1:6">
      <c r="A1766" t="s">
        <v>9</v>
      </c>
      <c r="B1766">
        <v>324</v>
      </c>
      <c r="C1766">
        <v>1764</v>
      </c>
      <c r="D1766">
        <v>1.533646862118907</v>
      </c>
      <c r="E1766">
        <v>134.02240722784393</v>
      </c>
      <c r="F1766">
        <v>0</v>
      </c>
    </row>
    <row r="1767" spans="1:6">
      <c r="A1767" t="s">
        <v>9</v>
      </c>
      <c r="B1767">
        <v>325</v>
      </c>
      <c r="C1767">
        <v>1765</v>
      </c>
      <c r="D1767">
        <v>1.533646862118907</v>
      </c>
      <c r="E1767">
        <v>134.01844218554317</v>
      </c>
      <c r="F1767">
        <v>0</v>
      </c>
    </row>
    <row r="1768" spans="1:6">
      <c r="A1768" t="s">
        <v>9</v>
      </c>
      <c r="B1768">
        <v>326</v>
      </c>
      <c r="C1768">
        <v>1766</v>
      </c>
      <c r="D1768">
        <v>1.533646862118907</v>
      </c>
      <c r="E1768">
        <v>134.01539900516033</v>
      </c>
      <c r="F1768">
        <v>0</v>
      </c>
    </row>
    <row r="1769" spans="1:6">
      <c r="A1769" t="s">
        <v>9</v>
      </c>
      <c r="B1769">
        <v>327</v>
      </c>
      <c r="C1769">
        <v>1767</v>
      </c>
      <c r="D1769">
        <v>1.533646862118907</v>
      </c>
      <c r="E1769">
        <v>134.01325766250747</v>
      </c>
      <c r="F1769">
        <v>0</v>
      </c>
    </row>
    <row r="1770" spans="1:6">
      <c r="A1770" t="s">
        <v>9</v>
      </c>
      <c r="B1770">
        <v>328</v>
      </c>
      <c r="C1770">
        <v>1768</v>
      </c>
      <c r="D1770">
        <v>1.533646862118907</v>
      </c>
      <c r="E1770">
        <v>134.01199845403778</v>
      </c>
      <c r="F1770">
        <v>0</v>
      </c>
    </row>
    <row r="1771" spans="1:6">
      <c r="A1771" t="s">
        <v>9</v>
      </c>
      <c r="B1771">
        <v>329</v>
      </c>
      <c r="C1771">
        <v>1769</v>
      </c>
      <c r="D1771">
        <v>1.533646862118907</v>
      </c>
      <c r="E1771">
        <v>134.01160199320518</v>
      </c>
      <c r="F1771">
        <v>0</v>
      </c>
    </row>
    <row r="1772" spans="1:6">
      <c r="A1772" t="s">
        <v>9</v>
      </c>
      <c r="B1772">
        <v>330</v>
      </c>
      <c r="C1772">
        <v>1770</v>
      </c>
      <c r="D1772">
        <v>1.533646862118907</v>
      </c>
      <c r="E1772">
        <v>134.01204921370902</v>
      </c>
      <c r="F1772">
        <v>0</v>
      </c>
    </row>
    <row r="1773" spans="1:6">
      <c r="A1773" t="s">
        <v>9</v>
      </c>
      <c r="B1773">
        <v>331</v>
      </c>
      <c r="C1773">
        <v>1771</v>
      </c>
      <c r="D1773">
        <v>1.533646862118907</v>
      </c>
      <c r="E1773">
        <v>134.01332139243266</v>
      </c>
      <c r="F1773">
        <v>0</v>
      </c>
    </row>
    <row r="1774" spans="1:6">
      <c r="A1774" t="s">
        <v>9</v>
      </c>
      <c r="B1774">
        <v>332</v>
      </c>
      <c r="C1774">
        <v>1772</v>
      </c>
      <c r="D1774">
        <v>1.533646862118907</v>
      </c>
      <c r="E1774">
        <v>134.01540015643178</v>
      </c>
      <c r="F1774">
        <v>0</v>
      </c>
    </row>
    <row r="1775" spans="1:6">
      <c r="A1775" t="s">
        <v>9</v>
      </c>
      <c r="B1775">
        <v>333</v>
      </c>
      <c r="C1775">
        <v>1773</v>
      </c>
      <c r="D1775">
        <v>1.533646862118907</v>
      </c>
      <c r="E1775">
        <v>134.01826747383438</v>
      </c>
      <c r="F1775">
        <v>0</v>
      </c>
    </row>
    <row r="1776" spans="1:6">
      <c r="A1776" t="s">
        <v>9</v>
      </c>
      <c r="B1776">
        <v>334</v>
      </c>
      <c r="C1776">
        <v>1774</v>
      </c>
      <c r="D1776">
        <v>1.533646862118907</v>
      </c>
      <c r="E1776">
        <v>134.02190563812965</v>
      </c>
      <c r="F1776">
        <v>0</v>
      </c>
    </row>
    <row r="1777" spans="1:6">
      <c r="A1777" t="s">
        <v>9</v>
      </c>
      <c r="B1777">
        <v>335</v>
      </c>
      <c r="C1777">
        <v>1775</v>
      </c>
      <c r="D1777">
        <v>1.533646862118907</v>
      </c>
      <c r="E1777">
        <v>134.02629725279257</v>
      </c>
      <c r="F1777">
        <v>0</v>
      </c>
    </row>
    <row r="1778" spans="1:6">
      <c r="A1778" t="s">
        <v>9</v>
      </c>
      <c r="B1778">
        <v>336</v>
      </c>
      <c r="C1778">
        <v>1776</v>
      </c>
      <c r="D1778">
        <v>1.533646862118907</v>
      </c>
      <c r="E1778">
        <v>134.03142521785597</v>
      </c>
      <c r="F1778">
        <v>0</v>
      </c>
    </row>
    <row r="1779" spans="1:6">
      <c r="A1779" t="s">
        <v>9</v>
      </c>
      <c r="B1779">
        <v>337</v>
      </c>
      <c r="C1779">
        <v>1777</v>
      </c>
      <c r="D1779">
        <v>1.533646862118907</v>
      </c>
      <c r="E1779">
        <v>134.03727271863389</v>
      </c>
      <c r="F1779">
        <v>0</v>
      </c>
    </row>
    <row r="1780" spans="1:6">
      <c r="A1780" t="s">
        <v>9</v>
      </c>
      <c r="B1780">
        <v>338</v>
      </c>
      <c r="C1780">
        <v>1778</v>
      </c>
      <c r="D1780">
        <v>1.533646862118907</v>
      </c>
      <c r="E1780">
        <v>134.0438232163618</v>
      </c>
      <c r="F1780">
        <v>0</v>
      </c>
    </row>
    <row r="1781" spans="1:6">
      <c r="A1781" t="s">
        <v>9</v>
      </c>
      <c r="B1781">
        <v>339</v>
      </c>
      <c r="C1781">
        <v>1779</v>
      </c>
      <c r="D1781">
        <v>1.533646862118907</v>
      </c>
      <c r="E1781">
        <v>134.05106044042071</v>
      </c>
      <c r="F1781">
        <v>0</v>
      </c>
    </row>
    <row r="1782" spans="1:6">
      <c r="A1782" t="s">
        <v>9</v>
      </c>
      <c r="B1782">
        <v>340</v>
      </c>
      <c r="C1782">
        <v>1780</v>
      </c>
      <c r="D1782">
        <v>1.533646862118907</v>
      </c>
      <c r="E1782">
        <v>134.05896838182764</v>
      </c>
      <c r="F1782">
        <v>0</v>
      </c>
    </row>
    <row r="1783" spans="1:6">
      <c r="A1783" t="s">
        <v>9</v>
      </c>
      <c r="B1783">
        <v>341</v>
      </c>
      <c r="C1783">
        <v>1781</v>
      </c>
      <c r="D1783">
        <v>1.533646862118907</v>
      </c>
      <c r="E1783">
        <v>134.06753128772027</v>
      </c>
      <c r="F1783">
        <v>0</v>
      </c>
    </row>
    <row r="1784" spans="1:6">
      <c r="A1784" t="s">
        <v>9</v>
      </c>
      <c r="B1784">
        <v>342</v>
      </c>
      <c r="C1784">
        <v>1782</v>
      </c>
      <c r="D1784">
        <v>1.533646862118907</v>
      </c>
      <c r="E1784">
        <v>134.07673365661478</v>
      </c>
      <c r="F1784">
        <v>0</v>
      </c>
    </row>
    <row r="1785" spans="1:6">
      <c r="A1785" t="s">
        <v>9</v>
      </c>
      <c r="B1785">
        <v>343</v>
      </c>
      <c r="C1785">
        <v>1783</v>
      </c>
      <c r="D1785">
        <v>1.533646862118907</v>
      </c>
      <c r="E1785">
        <v>134.08656023425817</v>
      </c>
      <c r="F1785">
        <v>0</v>
      </c>
    </row>
    <row r="1786" spans="1:6">
      <c r="A1786" t="s">
        <v>9</v>
      </c>
      <c r="B1786">
        <v>344</v>
      </c>
      <c r="C1786">
        <v>1784</v>
      </c>
      <c r="D1786">
        <v>1.533646862118907</v>
      </c>
      <c r="E1786">
        <v>134.09699600993531</v>
      </c>
      <c r="F1786">
        <v>0</v>
      </c>
    </row>
    <row r="1787" spans="1:6">
      <c r="A1787" t="s">
        <v>9</v>
      </c>
      <c r="B1787">
        <v>345</v>
      </c>
      <c r="C1787">
        <v>1785</v>
      </c>
      <c r="D1787">
        <v>1.533646862118907</v>
      </c>
      <c r="E1787">
        <v>134.10802621311953</v>
      </c>
      <c r="F1787">
        <v>0</v>
      </c>
    </row>
    <row r="1788" spans="1:6">
      <c r="A1788" t="s">
        <v>9</v>
      </c>
      <c r="B1788">
        <v>346</v>
      </c>
      <c r="C1788">
        <v>1786</v>
      </c>
      <c r="D1788">
        <v>1.533646862118907</v>
      </c>
      <c r="E1788">
        <v>134.11963631038088</v>
      </c>
      <c r="F1788">
        <v>0</v>
      </c>
    </row>
    <row r="1789" spans="1:6">
      <c r="A1789" t="s">
        <v>9</v>
      </c>
      <c r="B1789">
        <v>347</v>
      </c>
      <c r="C1789">
        <v>1787</v>
      </c>
      <c r="D1789">
        <v>1.533646862118907</v>
      </c>
      <c r="E1789">
        <v>134.13181200248454</v>
      </c>
      <c r="F1789">
        <v>0</v>
      </c>
    </row>
    <row r="1790" spans="1:6">
      <c r="A1790" t="s">
        <v>9</v>
      </c>
      <c r="B1790">
        <v>348</v>
      </c>
      <c r="C1790">
        <v>1788</v>
      </c>
      <c r="D1790">
        <v>1.533646862118907</v>
      </c>
      <c r="E1790">
        <v>134.14453922162807</v>
      </c>
      <c r="F1790">
        <v>0</v>
      </c>
    </row>
    <row r="1791" spans="1:6">
      <c r="A1791" t="s">
        <v>9</v>
      </c>
      <c r="B1791">
        <v>349</v>
      </c>
      <c r="C1791">
        <v>1789</v>
      </c>
      <c r="D1791">
        <v>1.533646862118907</v>
      </c>
      <c r="E1791">
        <v>134.15780412877743</v>
      </c>
      <c r="F1791">
        <v>0</v>
      </c>
    </row>
    <row r="1792" spans="1:6">
      <c r="A1792" t="s">
        <v>9</v>
      </c>
      <c r="B1792">
        <v>350</v>
      </c>
      <c r="C1792">
        <v>1790</v>
      </c>
      <c r="D1792">
        <v>1.533646862118907</v>
      </c>
      <c r="E1792">
        <v>134.17159311107207</v>
      </c>
      <c r="F1792">
        <v>0</v>
      </c>
    </row>
    <row r="1793" spans="1:6">
      <c r="A1793" t="s">
        <v>9</v>
      </c>
      <c r="B1793">
        <v>351</v>
      </c>
      <c r="C1793">
        <v>1791</v>
      </c>
      <c r="D1793">
        <v>1.533646862118907</v>
      </c>
      <c r="E1793">
        <v>134.185892779276</v>
      </c>
      <c r="F1793">
        <v>0</v>
      </c>
    </row>
    <row r="1794" spans="1:6">
      <c r="A1794" t="s">
        <v>9</v>
      </c>
      <c r="B1794">
        <v>352</v>
      </c>
      <c r="C1794">
        <v>1792</v>
      </c>
      <c r="D1794">
        <v>1.533646862118907</v>
      </c>
      <c r="E1794">
        <v>134.2006899652589</v>
      </c>
      <c r="F1794">
        <v>0</v>
      </c>
    </row>
    <row r="1795" spans="1:6">
      <c r="A1795" t="s">
        <v>9</v>
      </c>
      <c r="B1795">
        <v>353</v>
      </c>
      <c r="C1795">
        <v>1793</v>
      </c>
      <c r="D1795">
        <v>1.533646862118907</v>
      </c>
      <c r="E1795">
        <v>134.21597171949426</v>
      </c>
      <c r="F1795">
        <v>0</v>
      </c>
    </row>
    <row r="1796" spans="1:6">
      <c r="A1796" t="s">
        <v>9</v>
      </c>
      <c r="B1796">
        <v>354</v>
      </c>
      <c r="C1796">
        <v>1794</v>
      </c>
      <c r="D1796">
        <v>1.533646862118907</v>
      </c>
      <c r="E1796">
        <v>134.23172530856669</v>
      </c>
      <c r="F1796">
        <v>0</v>
      </c>
    </row>
    <row r="1797" spans="1:6">
      <c r="A1797" t="s">
        <v>9</v>
      </c>
      <c r="B1797">
        <v>355</v>
      </c>
      <c r="C1797">
        <v>1795</v>
      </c>
      <c r="D1797">
        <v>1.533646862118907</v>
      </c>
      <c r="E1797">
        <v>134.24793821268224</v>
      </c>
      <c r="F1797">
        <v>0</v>
      </c>
    </row>
    <row r="1798" spans="1:6">
      <c r="A1798" t="s">
        <v>9</v>
      </c>
      <c r="B1798">
        <v>356</v>
      </c>
      <c r="C1798">
        <v>1796</v>
      </c>
      <c r="D1798">
        <v>1.533646862118907</v>
      </c>
      <c r="E1798">
        <v>134.26459812317793</v>
      </c>
      <c r="F1798">
        <v>0</v>
      </c>
    </row>
    <row r="1799" spans="1:6">
      <c r="A1799" t="s">
        <v>9</v>
      </c>
      <c r="B1799">
        <v>357</v>
      </c>
      <c r="C1799">
        <v>1797</v>
      </c>
      <c r="D1799">
        <v>1.533646862118907</v>
      </c>
      <c r="E1799">
        <v>134.28169294002902</v>
      </c>
      <c r="F1799">
        <v>0</v>
      </c>
    </row>
    <row r="1800" spans="1:6">
      <c r="A1800" t="s">
        <v>9</v>
      </c>
      <c r="B1800">
        <v>358</v>
      </c>
      <c r="C1800">
        <v>1798</v>
      </c>
      <c r="D1800">
        <v>1.533646862118907</v>
      </c>
      <c r="E1800">
        <v>134.29921076935216</v>
      </c>
      <c r="F1800">
        <v>0</v>
      </c>
    </row>
    <row r="1801" spans="1:6">
      <c r="A1801" t="s">
        <v>9</v>
      </c>
      <c r="B1801">
        <v>359</v>
      </c>
      <c r="C1801">
        <v>1799</v>
      </c>
      <c r="D1801">
        <v>1.533646862118907</v>
      </c>
      <c r="E1801">
        <v>134.31713992090505</v>
      </c>
      <c r="F1801">
        <v>0</v>
      </c>
    </row>
    <row r="1802" spans="1:6">
      <c r="A1802" t="s">
        <v>9</v>
      </c>
      <c r="B1802">
        <v>360</v>
      </c>
      <c r="C1802">
        <v>1800</v>
      </c>
      <c r="D1802">
        <v>1.533646862118907</v>
      </c>
      <c r="E1802">
        <v>134.33546890558293</v>
      </c>
      <c r="F1802">
        <v>0</v>
      </c>
    </row>
    <row r="1803" spans="1:6">
      <c r="A1803" t="s">
        <v>9</v>
      </c>
      <c r="B1803">
        <v>361</v>
      </c>
      <c r="C1803">
        <v>1801</v>
      </c>
      <c r="D1803">
        <v>1.533646862118907</v>
      </c>
      <c r="E1803">
        <v>134.35418643291325</v>
      </c>
      <c r="F1803">
        <v>0</v>
      </c>
    </row>
    <row r="1804" spans="1:6">
      <c r="A1804" t="s">
        <v>9</v>
      </c>
      <c r="B1804">
        <v>362</v>
      </c>
      <c r="C1804">
        <v>1802</v>
      </c>
      <c r="D1804">
        <v>1.533646862118907</v>
      </c>
      <c r="E1804">
        <v>134.3732814085493</v>
      </c>
      <c r="F1804">
        <v>0</v>
      </c>
    </row>
    <row r="1805" spans="1:6">
      <c r="A1805" t="s">
        <v>9</v>
      </c>
      <c r="B1805">
        <v>363</v>
      </c>
      <c r="C1805">
        <v>1803</v>
      </c>
      <c r="D1805">
        <v>1.533646862118907</v>
      </c>
      <c r="E1805">
        <v>134.39274293176499</v>
      </c>
      <c r="F1805">
        <v>0</v>
      </c>
    </row>
    <row r="1806" spans="1:6">
      <c r="A1806" t="s">
        <v>9</v>
      </c>
      <c r="B1806">
        <v>364</v>
      </c>
      <c r="C1806">
        <v>1804</v>
      </c>
      <c r="D1806">
        <v>1.533646862118907</v>
      </c>
      <c r="E1806">
        <v>134.41256029295209</v>
      </c>
      <c r="F1806">
        <v>0</v>
      </c>
    </row>
    <row r="1807" spans="1:6">
      <c r="A1807" t="s">
        <v>9</v>
      </c>
      <c r="B1807">
        <v>365</v>
      </c>
      <c r="C1807">
        <v>1805</v>
      </c>
      <c r="D1807">
        <v>1.533646862118907</v>
      </c>
      <c r="E1807">
        <v>134.43272297112154</v>
      </c>
      <c r="F1807">
        <v>0</v>
      </c>
    </row>
    <row r="1808" spans="1:6">
      <c r="A1808" t="s">
        <v>9</v>
      </c>
      <c r="B1808">
        <v>366</v>
      </c>
      <c r="C1808">
        <v>1806</v>
      </c>
      <c r="D1808">
        <v>1.533646862118907</v>
      </c>
      <c r="E1808">
        <v>134.45322063141097</v>
      </c>
      <c r="F1808">
        <v>0</v>
      </c>
    </row>
    <row r="1809" spans="1:6">
      <c r="A1809" t="s">
        <v>9</v>
      </c>
      <c r="B1809">
        <v>367</v>
      </c>
      <c r="C1809">
        <v>1807</v>
      </c>
      <c r="D1809">
        <v>1.533646862118907</v>
      </c>
      <c r="E1809">
        <v>134.47404312259954</v>
      </c>
      <c r="F1809">
        <v>0</v>
      </c>
    </row>
    <row r="1810" spans="1:6">
      <c r="A1810" t="s">
        <v>9</v>
      </c>
      <c r="B1810">
        <v>368</v>
      </c>
      <c r="C1810">
        <v>1808</v>
      </c>
      <c r="D1810">
        <v>1.533646862118907</v>
      </c>
      <c r="E1810">
        <v>134.49518047463215</v>
      </c>
      <c r="F1810">
        <v>0</v>
      </c>
    </row>
    <row r="1811" spans="1:6">
      <c r="A1811" t="s">
        <v>9</v>
      </c>
      <c r="B1811">
        <v>369</v>
      </c>
      <c r="C1811">
        <v>1809</v>
      </c>
      <c r="D1811">
        <v>1.533646862118907</v>
      </c>
      <c r="E1811">
        <v>134.51662289615422</v>
      </c>
      <c r="F1811">
        <v>0</v>
      </c>
    </row>
    <row r="1812" spans="1:6">
      <c r="A1812" t="s">
        <v>9</v>
      </c>
      <c r="B1812">
        <v>370</v>
      </c>
      <c r="C1812">
        <v>1810</v>
      </c>
      <c r="D1812">
        <v>1.533646862118907</v>
      </c>
      <c r="E1812">
        <v>134.53836077205878</v>
      </c>
      <c r="F1812">
        <v>0</v>
      </c>
    </row>
    <row r="1813" spans="1:6">
      <c r="A1813" t="s">
        <v>9</v>
      </c>
      <c r="B1813">
        <v>371</v>
      </c>
      <c r="C1813">
        <v>1811</v>
      </c>
      <c r="D1813">
        <v>1.533646862118907</v>
      </c>
      <c r="E1813">
        <v>134.5603846610469</v>
      </c>
      <c r="F1813">
        <v>0</v>
      </c>
    </row>
    <row r="1814" spans="1:6">
      <c r="A1814" t="s">
        <v>9</v>
      </c>
      <c r="B1814">
        <v>372</v>
      </c>
      <c r="C1814">
        <v>1812</v>
      </c>
      <c r="D1814">
        <v>1.533646862118907</v>
      </c>
      <c r="E1814">
        <v>134.58268529320287</v>
      </c>
      <c r="F1814">
        <v>0</v>
      </c>
    </row>
    <row r="1815" spans="1:6">
      <c r="A1815" t="s">
        <v>9</v>
      </c>
      <c r="B1815">
        <v>373</v>
      </c>
      <c r="C1815">
        <v>1813</v>
      </c>
      <c r="D1815">
        <v>1.533646862118907</v>
      </c>
      <c r="E1815">
        <v>134.60525356758544</v>
      </c>
      <c r="F1815">
        <v>0</v>
      </c>
    </row>
    <row r="1816" spans="1:6">
      <c r="A1816" t="s">
        <v>9</v>
      </c>
      <c r="B1816">
        <v>374</v>
      </c>
      <c r="C1816">
        <v>1814</v>
      </c>
      <c r="D1816">
        <v>1.533646862118907</v>
      </c>
      <c r="E1816">
        <v>134.62808054983574</v>
      </c>
      <c r="F1816">
        <v>0</v>
      </c>
    </row>
    <row r="1817" spans="1:6">
      <c r="A1817" t="s">
        <v>9</v>
      </c>
      <c r="B1817">
        <v>375</v>
      </c>
      <c r="C1817">
        <v>1815</v>
      </c>
      <c r="D1817">
        <v>1.533646862118907</v>
      </c>
      <c r="E1817">
        <v>134.65115746980319</v>
      </c>
      <c r="F1817">
        <v>0</v>
      </c>
    </row>
    <row r="1818" spans="1:6">
      <c r="A1818" t="s">
        <v>9</v>
      </c>
      <c r="B1818">
        <v>376</v>
      </c>
      <c r="C1818">
        <v>1816</v>
      </c>
      <c r="D1818">
        <v>1.533646862118907</v>
      </c>
      <c r="E1818">
        <v>134.67447571919018</v>
      </c>
      <c r="F1818">
        <v>0</v>
      </c>
    </row>
    <row r="1819" spans="1:6">
      <c r="A1819" t="s">
        <v>9</v>
      </c>
      <c r="B1819">
        <v>377</v>
      </c>
      <c r="C1819">
        <v>1817</v>
      </c>
      <c r="D1819">
        <v>1.533646862118907</v>
      </c>
      <c r="E1819">
        <v>134.69802684921635</v>
      </c>
      <c r="F1819">
        <v>0</v>
      </c>
    </row>
    <row r="1820" spans="1:6">
      <c r="A1820" t="s">
        <v>9</v>
      </c>
      <c r="B1820">
        <v>378</v>
      </c>
      <c r="C1820">
        <v>1818</v>
      </c>
      <c r="D1820">
        <v>1.533646862118907</v>
      </c>
      <c r="E1820">
        <v>134.72180256830276</v>
      </c>
      <c r="F1820">
        <v>0</v>
      </c>
    </row>
    <row r="1821" spans="1:6">
      <c r="A1821" t="s">
        <v>9</v>
      </c>
      <c r="B1821">
        <v>379</v>
      </c>
      <c r="C1821">
        <v>1819</v>
      </c>
      <c r="D1821">
        <v>1.533646862118907</v>
      </c>
      <c r="E1821">
        <v>134.74579473977752</v>
      </c>
      <c r="F1821">
        <v>0</v>
      </c>
    </row>
    <row r="1822" spans="1:6">
      <c r="A1822" t="s">
        <v>9</v>
      </c>
      <c r="B1822">
        <v>380</v>
      </c>
      <c r="C1822">
        <v>1820</v>
      </c>
      <c r="D1822">
        <v>1.533646862118907</v>
      </c>
      <c r="E1822">
        <v>134.76999537960219</v>
      </c>
      <c r="F1822">
        <v>0</v>
      </c>
    </row>
    <row r="1823" spans="1:6">
      <c r="A1823" t="s">
        <v>9</v>
      </c>
      <c r="B1823">
        <v>381</v>
      </c>
      <c r="C1823">
        <v>1821</v>
      </c>
      <c r="D1823">
        <v>1.533646862118907</v>
      </c>
      <c r="E1823">
        <v>134.7943966541205</v>
      </c>
      <c r="F1823">
        <v>0</v>
      </c>
    </row>
    <row r="1824" spans="1:6">
      <c r="A1824" t="s">
        <v>9</v>
      </c>
      <c r="B1824">
        <v>382</v>
      </c>
      <c r="C1824">
        <v>1822</v>
      </c>
      <c r="D1824">
        <v>1.533646862118907</v>
      </c>
      <c r="E1824">
        <v>134.81899087782921</v>
      </c>
      <c r="F1824">
        <v>0</v>
      </c>
    </row>
    <row r="1825" spans="1:6">
      <c r="A1825" t="s">
        <v>9</v>
      </c>
      <c r="B1825">
        <v>383</v>
      </c>
      <c r="C1825">
        <v>1823</v>
      </c>
      <c r="D1825">
        <v>1.533646862118907</v>
      </c>
      <c r="E1825">
        <v>134.84377051117178</v>
      </c>
      <c r="F1825">
        <v>0</v>
      </c>
    </row>
    <row r="1826" spans="1:6">
      <c r="A1826" t="s">
        <v>9</v>
      </c>
      <c r="B1826">
        <v>384</v>
      </c>
      <c r="C1826">
        <v>1824</v>
      </c>
      <c r="D1826">
        <v>1.533646862118907</v>
      </c>
      <c r="E1826">
        <v>134.86872815835494</v>
      </c>
      <c r="F1826">
        <v>0</v>
      </c>
    </row>
    <row r="1827" spans="1:6">
      <c r="A1827" t="s">
        <v>9</v>
      </c>
      <c r="B1827">
        <v>385</v>
      </c>
      <c r="C1827">
        <v>1825</v>
      </c>
      <c r="D1827">
        <v>1.533646862118907</v>
      </c>
      <c r="E1827">
        <v>134.89385656518851</v>
      </c>
      <c r="F1827">
        <v>0</v>
      </c>
    </row>
    <row r="1828" spans="1:6">
      <c r="A1828" t="s">
        <v>9</v>
      </c>
      <c r="B1828">
        <v>386</v>
      </c>
      <c r="C1828">
        <v>1826</v>
      </c>
      <c r="D1828">
        <v>1.533646862118907</v>
      </c>
      <c r="E1828">
        <v>134.91914861694903</v>
      </c>
      <c r="F1828">
        <v>0</v>
      </c>
    </row>
    <row r="1829" spans="1:6">
      <c r="A1829" t="s">
        <v>9</v>
      </c>
      <c r="B1829">
        <v>387</v>
      </c>
      <c r="C1829">
        <v>1827</v>
      </c>
      <c r="D1829">
        <v>1.533646862118907</v>
      </c>
      <c r="E1829">
        <v>134.94459733626664</v>
      </c>
      <c r="F1829">
        <v>0</v>
      </c>
    </row>
    <row r="1830" spans="1:6">
      <c r="A1830" t="s">
        <v>9</v>
      </c>
      <c r="B1830">
        <v>388</v>
      </c>
      <c r="C1830">
        <v>1828</v>
      </c>
      <c r="D1830">
        <v>1.533646862118907</v>
      </c>
      <c r="E1830">
        <v>134.97019588103598</v>
      </c>
      <c r="F1830">
        <v>0</v>
      </c>
    </row>
    <row r="1831" spans="1:6">
      <c r="A1831" t="s">
        <v>9</v>
      </c>
      <c r="B1831">
        <v>389</v>
      </c>
      <c r="C1831">
        <v>1829</v>
      </c>
      <c r="D1831">
        <v>1.533646862118907</v>
      </c>
      <c r="E1831">
        <v>134.99593754235116</v>
      </c>
      <c r="F1831">
        <v>0</v>
      </c>
    </row>
    <row r="1832" spans="1:6">
      <c r="A1832" t="s">
        <v>9</v>
      </c>
      <c r="B1832">
        <v>390</v>
      </c>
      <c r="C1832">
        <v>1830</v>
      </c>
      <c r="D1832">
        <v>1.533646862118907</v>
      </c>
      <c r="E1832">
        <v>135.02181574246461</v>
      </c>
      <c r="F1832">
        <v>0</v>
      </c>
    </row>
    <row r="1833" spans="1:6">
      <c r="A1833" t="s">
        <v>9</v>
      </c>
      <c r="B1833">
        <v>391</v>
      </c>
      <c r="C1833">
        <v>1831</v>
      </c>
      <c r="D1833">
        <v>1.533646862118907</v>
      </c>
      <c r="E1833">
        <v>135.04782403276994</v>
      </c>
      <c r="F1833">
        <v>0</v>
      </c>
    </row>
    <row r="1834" spans="1:6">
      <c r="A1834" t="s">
        <v>9</v>
      </c>
      <c r="B1834">
        <v>392</v>
      </c>
      <c r="C1834">
        <v>1832</v>
      </c>
      <c r="D1834">
        <v>1.533646862118907</v>
      </c>
      <c r="E1834">
        <v>135.07395609180895</v>
      </c>
      <c r="F1834">
        <v>0</v>
      </c>
    </row>
    <row r="1835" spans="1:6">
      <c r="A1835" t="s">
        <v>9</v>
      </c>
      <c r="B1835">
        <v>393</v>
      </c>
      <c r="C1835">
        <v>1833</v>
      </c>
      <c r="D1835">
        <v>1.533646862118907</v>
      </c>
      <c r="E1835">
        <v>135.10020572330288</v>
      </c>
      <c r="F1835">
        <v>0</v>
      </c>
    </row>
    <row r="1836" spans="1:6">
      <c r="A1836" t="s">
        <v>9</v>
      </c>
      <c r="B1836">
        <v>394</v>
      </c>
      <c r="C1836">
        <v>1834</v>
      </c>
      <c r="D1836">
        <v>1.533646862118907</v>
      </c>
      <c r="E1836">
        <v>135.12656685420737</v>
      </c>
      <c r="F1836">
        <v>0</v>
      </c>
    </row>
    <row r="1837" spans="1:6">
      <c r="A1837" t="s">
        <v>9</v>
      </c>
      <c r="B1837">
        <v>395</v>
      </c>
      <c r="C1837">
        <v>1835</v>
      </c>
      <c r="D1837">
        <v>1.533646862118907</v>
      </c>
      <c r="E1837">
        <v>135.15303353279165</v>
      </c>
      <c r="F1837">
        <v>0</v>
      </c>
    </row>
    <row r="1838" spans="1:6">
      <c r="A1838" t="s">
        <v>9</v>
      </c>
      <c r="B1838">
        <v>396</v>
      </c>
      <c r="C1838">
        <v>1836</v>
      </c>
      <c r="D1838">
        <v>1.533646862118907</v>
      </c>
      <c r="E1838">
        <v>135.17959992674179</v>
      </c>
      <c r="F1838">
        <v>0</v>
      </c>
    </row>
    <row r="1839" spans="1:6">
      <c r="A1839" t="s">
        <v>9</v>
      </c>
      <c r="B1839">
        <v>397</v>
      </c>
      <c r="C1839">
        <v>1837</v>
      </c>
      <c r="D1839">
        <v>1.533646862118907</v>
      </c>
      <c r="E1839">
        <v>135.20626032128749</v>
      </c>
      <c r="F1839">
        <v>0</v>
      </c>
    </row>
    <row r="1840" spans="1:6">
      <c r="A1840" t="s">
        <v>9</v>
      </c>
      <c r="B1840">
        <v>398</v>
      </c>
      <c r="C1840">
        <v>1838</v>
      </c>
      <c r="D1840">
        <v>1.533646862118907</v>
      </c>
      <c r="E1840">
        <v>135.23300911735294</v>
      </c>
      <c r="F1840">
        <v>0</v>
      </c>
    </row>
    <row r="1841" spans="1:6">
      <c r="A1841" t="s">
        <v>9</v>
      </c>
      <c r="B1841">
        <v>399</v>
      </c>
      <c r="C1841">
        <v>1839</v>
      </c>
      <c r="D1841">
        <v>1.533646862118907</v>
      </c>
      <c r="E1841">
        <v>135.25984082973119</v>
      </c>
      <c r="F1841">
        <v>0</v>
      </c>
    </row>
    <row r="1842" spans="1:6">
      <c r="A1842" t="s">
        <v>9</v>
      </c>
      <c r="B1842">
        <v>400</v>
      </c>
      <c r="C1842">
        <v>1840</v>
      </c>
      <c r="D1842">
        <v>1.533646862118907</v>
      </c>
      <c r="E1842">
        <v>135.28675008528202</v>
      </c>
      <c r="F1842">
        <v>0</v>
      </c>
    </row>
    <row r="1843" spans="1:6">
      <c r="A1843" t="s">
        <v>9</v>
      </c>
      <c r="B1843">
        <v>401</v>
      </c>
      <c r="C1843">
        <v>1841</v>
      </c>
      <c r="D1843">
        <v>1.533646862118907</v>
      </c>
      <c r="E1843">
        <v>135.31373162115335</v>
      </c>
      <c r="F1843">
        <v>0</v>
      </c>
    </row>
    <row r="1844" spans="1:6">
      <c r="A1844" t="s">
        <v>9</v>
      </c>
      <c r="B1844">
        <v>402</v>
      </c>
      <c r="C1844">
        <v>1842</v>
      </c>
      <c r="D1844">
        <v>1.533646862118907</v>
      </c>
      <c r="E1844">
        <v>135.34078028302565</v>
      </c>
      <c r="F1844">
        <v>0</v>
      </c>
    </row>
    <row r="1845" spans="1:6">
      <c r="A1845" t="s">
        <v>9</v>
      </c>
      <c r="B1845">
        <v>403</v>
      </c>
      <c r="C1845">
        <v>1843</v>
      </c>
      <c r="D1845">
        <v>1.533646862118907</v>
      </c>
      <c r="E1845">
        <v>135.36789102337983</v>
      </c>
      <c r="F1845">
        <v>0</v>
      </c>
    </row>
    <row r="1846" spans="1:6">
      <c r="A1846" t="s">
        <v>9</v>
      </c>
      <c r="B1846">
        <v>404</v>
      </c>
      <c r="C1846">
        <v>1844</v>
      </c>
      <c r="D1846">
        <v>1.533646862118907</v>
      </c>
      <c r="E1846">
        <v>135.39505889978764</v>
      </c>
      <c r="F1846">
        <v>0</v>
      </c>
    </row>
    <row r="1847" spans="1:6">
      <c r="A1847" t="s">
        <v>9</v>
      </c>
      <c r="B1847">
        <v>405</v>
      </c>
      <c r="C1847">
        <v>1845</v>
      </c>
      <c r="D1847">
        <v>1.533646862118907</v>
      </c>
      <c r="E1847">
        <v>135.42227907322518</v>
      </c>
      <c r="F1847">
        <v>0</v>
      </c>
    </row>
    <row r="1848" spans="1:6">
      <c r="A1848" t="s">
        <v>9</v>
      </c>
      <c r="B1848">
        <v>406</v>
      </c>
      <c r="C1848">
        <v>1846</v>
      </c>
      <c r="D1848">
        <v>1.533646862118907</v>
      </c>
      <c r="E1848">
        <v>135.44954680640876</v>
      </c>
      <c r="F1848">
        <v>0</v>
      </c>
    </row>
    <row r="1849" spans="1:6">
      <c r="A1849" t="s">
        <v>9</v>
      </c>
      <c r="B1849">
        <v>407</v>
      </c>
      <c r="C1849">
        <v>1847</v>
      </c>
      <c r="D1849">
        <v>1.533646862118907</v>
      </c>
      <c r="E1849">
        <v>135.47685746215328</v>
      </c>
      <c r="F1849">
        <v>0</v>
      </c>
    </row>
    <row r="1850" spans="1:6">
      <c r="A1850" t="s">
        <v>9</v>
      </c>
      <c r="B1850">
        <v>408</v>
      </c>
      <c r="C1850">
        <v>1848</v>
      </c>
      <c r="D1850">
        <v>1.533646862118907</v>
      </c>
      <c r="E1850">
        <v>135.50420650175266</v>
      </c>
      <c r="F1850">
        <v>0</v>
      </c>
    </row>
    <row r="1851" spans="1:6">
      <c r="A1851" t="s">
        <v>9</v>
      </c>
      <c r="B1851">
        <v>409</v>
      </c>
      <c r="C1851">
        <v>1849</v>
      </c>
      <c r="D1851">
        <v>1.533646862118907</v>
      </c>
      <c r="E1851">
        <v>135.53158948338256</v>
      </c>
      <c r="F1851">
        <v>0</v>
      </c>
    </row>
    <row r="1852" spans="1:6">
      <c r="A1852" t="s">
        <v>9</v>
      </c>
      <c r="B1852">
        <v>410</v>
      </c>
      <c r="C1852">
        <v>1850</v>
      </c>
      <c r="D1852">
        <v>1.533646862118907</v>
      </c>
      <c r="E1852">
        <v>135.55900206052468</v>
      </c>
      <c r="F1852">
        <v>0</v>
      </c>
    </row>
    <row r="1853" spans="1:6">
      <c r="A1853" t="s">
        <v>9</v>
      </c>
      <c r="B1853">
        <v>411</v>
      </c>
      <c r="C1853">
        <v>1851</v>
      </c>
      <c r="D1853">
        <v>1.533646862118907</v>
      </c>
      <c r="E1853">
        <v>135.58643998041282</v>
      </c>
      <c r="F1853">
        <v>0</v>
      </c>
    </row>
    <row r="1854" spans="1:6">
      <c r="A1854" t="s">
        <v>9</v>
      </c>
      <c r="B1854">
        <v>412</v>
      </c>
      <c r="C1854">
        <v>1852</v>
      </c>
      <c r="D1854">
        <v>1.533646862118907</v>
      </c>
      <c r="E1854">
        <v>135.6138990825001</v>
      </c>
      <c r="F1854">
        <v>0</v>
      </c>
    </row>
    <row r="1855" spans="1:6">
      <c r="A1855" t="s">
        <v>9</v>
      </c>
      <c r="B1855">
        <v>413</v>
      </c>
      <c r="C1855">
        <v>1853</v>
      </c>
      <c r="D1855">
        <v>1.533646862118907</v>
      </c>
      <c r="E1855">
        <v>135.64137529694773</v>
      </c>
      <c r="F1855">
        <v>0</v>
      </c>
    </row>
    <row r="1856" spans="1:6">
      <c r="A1856" t="s">
        <v>9</v>
      </c>
      <c r="B1856">
        <v>414</v>
      </c>
      <c r="C1856">
        <v>1854</v>
      </c>
      <c r="D1856">
        <v>1.533646862118907</v>
      </c>
      <c r="E1856">
        <v>135.6688646431345</v>
      </c>
      <c r="F1856">
        <v>0</v>
      </c>
    </row>
    <row r="1857" spans="1:6">
      <c r="A1857" t="s">
        <v>9</v>
      </c>
      <c r="B1857">
        <v>415</v>
      </c>
      <c r="C1857">
        <v>1855</v>
      </c>
      <c r="D1857">
        <v>1.533646862118907</v>
      </c>
      <c r="E1857">
        <v>135.69636322818712</v>
      </c>
      <c r="F1857">
        <v>0</v>
      </c>
    </row>
    <row r="1858" spans="1:6">
      <c r="A1858" t="s">
        <v>9</v>
      </c>
      <c r="B1858">
        <v>416</v>
      </c>
      <c r="C1858">
        <v>1856</v>
      </c>
      <c r="D1858">
        <v>1.533646862118907</v>
      </c>
      <c r="E1858">
        <v>135.72386724553121</v>
      </c>
      <c r="F1858">
        <v>0</v>
      </c>
    </row>
    <row r="1859" spans="1:6">
      <c r="A1859" t="s">
        <v>9</v>
      </c>
      <c r="B1859">
        <v>417</v>
      </c>
      <c r="C1859">
        <v>1857</v>
      </c>
      <c r="D1859">
        <v>1.533646862118907</v>
      </c>
      <c r="E1859">
        <v>135.75137297346237</v>
      </c>
      <c r="F1859">
        <v>0</v>
      </c>
    </row>
    <row r="1860" spans="1:6">
      <c r="A1860" t="s">
        <v>9</v>
      </c>
      <c r="B1860">
        <v>418</v>
      </c>
      <c r="C1860">
        <v>1858</v>
      </c>
      <c r="D1860">
        <v>1.533646862118907</v>
      </c>
      <c r="E1860">
        <v>135.77887677373781</v>
      </c>
      <c r="F1860">
        <v>0</v>
      </c>
    </row>
    <row r="1861" spans="1:6">
      <c r="A1861" t="s">
        <v>9</v>
      </c>
      <c r="B1861">
        <v>419</v>
      </c>
      <c r="C1861">
        <v>1859</v>
      </c>
      <c r="D1861">
        <v>1.533646862118907</v>
      </c>
      <c r="E1861">
        <v>135.80637509018734</v>
      </c>
      <c r="F1861">
        <v>0</v>
      </c>
    </row>
    <row r="1862" spans="1:6">
      <c r="A1862" t="s">
        <v>9</v>
      </c>
      <c r="B1862">
        <v>420</v>
      </c>
      <c r="C1862">
        <v>1860</v>
      </c>
      <c r="D1862">
        <v>1.533646862118907</v>
      </c>
      <c r="E1862">
        <v>135.83386444734455</v>
      </c>
      <c r="F1862">
        <v>0</v>
      </c>
    </row>
    <row r="1863" spans="1:6">
      <c r="A1863" t="s">
        <v>9</v>
      </c>
      <c r="B1863">
        <v>421</v>
      </c>
      <c r="C1863">
        <v>1861</v>
      </c>
      <c r="D1863">
        <v>1.533646862118907</v>
      </c>
      <c r="E1863">
        <v>135.86134144909718</v>
      </c>
      <c r="F1863">
        <v>0</v>
      </c>
    </row>
    <row r="1864" spans="1:6">
      <c r="A1864" t="s">
        <v>9</v>
      </c>
      <c r="B1864">
        <v>422</v>
      </c>
      <c r="C1864">
        <v>1862</v>
      </c>
      <c r="D1864">
        <v>1.533646862118907</v>
      </c>
      <c r="E1864">
        <v>135.88880277735666</v>
      </c>
      <c r="F1864">
        <v>0</v>
      </c>
    </row>
    <row r="1865" spans="1:6">
      <c r="A1865" t="s">
        <v>9</v>
      </c>
      <c r="B1865">
        <v>423</v>
      </c>
      <c r="C1865">
        <v>1863</v>
      </c>
      <c r="D1865">
        <v>1.533646862118907</v>
      </c>
      <c r="E1865">
        <v>135.91624519074702</v>
      </c>
      <c r="F1865">
        <v>0</v>
      </c>
    </row>
    <row r="1866" spans="1:6">
      <c r="A1866" t="s">
        <v>9</v>
      </c>
      <c r="B1866">
        <v>424</v>
      </c>
      <c r="C1866">
        <v>1864</v>
      </c>
      <c r="D1866">
        <v>1.533646862118907</v>
      </c>
      <c r="E1866">
        <v>135.94366552331226</v>
      </c>
      <c r="F1866">
        <v>0</v>
      </c>
    </row>
    <row r="1867" spans="1:6">
      <c r="A1867" t="s">
        <v>9</v>
      </c>
      <c r="B1867">
        <v>425</v>
      </c>
      <c r="C1867">
        <v>1865</v>
      </c>
      <c r="D1867">
        <v>1.533646862118907</v>
      </c>
      <c r="E1867">
        <v>135.97106068324251</v>
      </c>
      <c r="F1867">
        <v>0</v>
      </c>
    </row>
    <row r="1868" spans="1:6">
      <c r="A1868" t="s">
        <v>9</v>
      </c>
      <c r="B1868">
        <v>426</v>
      </c>
      <c r="C1868">
        <v>1866</v>
      </c>
      <c r="D1868">
        <v>1.533646862118907</v>
      </c>
      <c r="E1868">
        <v>135.99842765161847</v>
      </c>
      <c r="F1868">
        <v>0</v>
      </c>
    </row>
    <row r="1869" spans="1:6">
      <c r="A1869" t="s">
        <v>9</v>
      </c>
      <c r="B1869">
        <v>427</v>
      </c>
      <c r="C1869">
        <v>1867</v>
      </c>
      <c r="D1869">
        <v>1.533646862118907</v>
      </c>
      <c r="E1869">
        <v>136.02576348117407</v>
      </c>
      <c r="F1869">
        <v>0</v>
      </c>
    </row>
    <row r="1870" spans="1:6">
      <c r="A1870" t="s">
        <v>9</v>
      </c>
      <c r="B1870">
        <v>428</v>
      </c>
      <c r="C1870">
        <v>1868</v>
      </c>
      <c r="D1870">
        <v>1.533646862118907</v>
      </c>
      <c r="E1870">
        <v>136.05306529507695</v>
      </c>
      <c r="F1870">
        <v>0</v>
      </c>
    </row>
    <row r="1871" spans="1:6">
      <c r="A1871" t="s">
        <v>9</v>
      </c>
      <c r="B1871">
        <v>429</v>
      </c>
      <c r="C1871">
        <v>1869</v>
      </c>
      <c r="D1871">
        <v>1.533646862118907</v>
      </c>
      <c r="E1871">
        <v>136.08033028572694</v>
      </c>
      <c r="F1871">
        <v>0</v>
      </c>
    </row>
    <row r="1872" spans="1:6">
      <c r="A1872" t="s">
        <v>9</v>
      </c>
      <c r="B1872">
        <v>430</v>
      </c>
      <c r="C1872">
        <v>1870</v>
      </c>
      <c r="D1872">
        <v>1.533646862118907</v>
      </c>
      <c r="E1872">
        <v>136.10755571357166</v>
      </c>
      <c r="F1872">
        <v>0</v>
      </c>
    </row>
    <row r="1873" spans="1:6">
      <c r="A1873" t="s">
        <v>9</v>
      </c>
      <c r="B1873">
        <v>431</v>
      </c>
      <c r="C1873">
        <v>1871</v>
      </c>
      <c r="D1873">
        <v>1.533646862118907</v>
      </c>
      <c r="E1873">
        <v>136.13473890593957</v>
      </c>
      <c r="F1873">
        <v>0</v>
      </c>
    </row>
    <row r="1874" spans="1:6">
      <c r="A1874" t="s">
        <v>9</v>
      </c>
      <c r="B1874">
        <v>432</v>
      </c>
      <c r="C1874">
        <v>1872</v>
      </c>
      <c r="D1874">
        <v>1.533646862118907</v>
      </c>
      <c r="E1874">
        <v>136.16187725589046</v>
      </c>
      <c r="F1874">
        <v>0</v>
      </c>
    </row>
    <row r="1875" spans="1:6">
      <c r="A1875" t="s">
        <v>9</v>
      </c>
      <c r="B1875">
        <v>433</v>
      </c>
      <c r="C1875">
        <v>1873</v>
      </c>
      <c r="D1875">
        <v>1.533646862118907</v>
      </c>
      <c r="E1875">
        <v>136.18896822108209</v>
      </c>
      <c r="F1875">
        <v>0</v>
      </c>
    </row>
    <row r="1876" spans="1:6">
      <c r="A1876" t="s">
        <v>9</v>
      </c>
      <c r="B1876">
        <v>434</v>
      </c>
      <c r="C1876">
        <v>1874</v>
      </c>
      <c r="D1876">
        <v>1.533646862118907</v>
      </c>
      <c r="E1876">
        <v>136.21600932265412</v>
      </c>
      <c r="F1876">
        <v>0</v>
      </c>
    </row>
    <row r="1877" spans="1:6">
      <c r="A1877" t="s">
        <v>9</v>
      </c>
      <c r="B1877">
        <v>435</v>
      </c>
      <c r="C1877">
        <v>1875</v>
      </c>
      <c r="D1877">
        <v>1.533646862118907</v>
      </c>
      <c r="E1877">
        <v>136.24299814412817</v>
      </c>
      <c r="F1877">
        <v>0</v>
      </c>
    </row>
    <row r="1878" spans="1:6">
      <c r="A1878" t="s">
        <v>9</v>
      </c>
      <c r="B1878">
        <v>436</v>
      </c>
      <c r="C1878">
        <v>1876</v>
      </c>
      <c r="D1878">
        <v>1.533646862118907</v>
      </c>
      <c r="E1878">
        <v>136.26993233032425</v>
      </c>
      <c r="F1878">
        <v>0</v>
      </c>
    </row>
    <row r="1879" spans="1:6">
      <c r="A1879" t="s">
        <v>9</v>
      </c>
      <c r="B1879">
        <v>437</v>
      </c>
      <c r="C1879">
        <v>1877</v>
      </c>
      <c r="D1879">
        <v>1.533646862118907</v>
      </c>
      <c r="E1879">
        <v>136.29680958629319</v>
      </c>
      <c r="F1879">
        <v>0</v>
      </c>
    </row>
    <row r="1880" spans="1:6">
      <c r="A1880" t="s">
        <v>9</v>
      </c>
      <c r="B1880">
        <v>438</v>
      </c>
      <c r="C1880">
        <v>1878</v>
      </c>
      <c r="D1880">
        <v>1.533646862118907</v>
      </c>
      <c r="E1880">
        <v>136.32362767626489</v>
      </c>
      <c r="F1880">
        <v>0</v>
      </c>
    </row>
    <row r="1881" spans="1:6">
      <c r="A1881" t="s">
        <v>9</v>
      </c>
      <c r="B1881">
        <v>439</v>
      </c>
      <c r="C1881">
        <v>1879</v>
      </c>
      <c r="D1881">
        <v>1.533646862118907</v>
      </c>
      <c r="E1881">
        <v>136.35038442261214</v>
      </c>
      <c r="F1881">
        <v>0</v>
      </c>
    </row>
    <row r="1882" spans="1:6">
      <c r="A1882" t="s">
        <v>9</v>
      </c>
      <c r="B1882">
        <v>440</v>
      </c>
      <c r="C1882">
        <v>1880</v>
      </c>
      <c r="D1882">
        <v>1.533646862118907</v>
      </c>
      <c r="E1882">
        <v>136.37707770483007</v>
      </c>
      <c r="F1882">
        <v>0</v>
      </c>
    </row>
    <row r="1883" spans="1:6">
      <c r="A1883" t="s">
        <v>9</v>
      </c>
      <c r="B1883">
        <v>441</v>
      </c>
      <c r="C1883">
        <v>1881</v>
      </c>
      <c r="D1883">
        <v>1.533646862118907</v>
      </c>
      <c r="E1883">
        <v>136.40370545853062</v>
      </c>
      <c r="F1883">
        <v>0</v>
      </c>
    </row>
    <row r="1884" spans="1:6">
      <c r="A1884" t="s">
        <v>9</v>
      </c>
      <c r="B1884">
        <v>442</v>
      </c>
      <c r="C1884">
        <v>1882</v>
      </c>
      <c r="D1884">
        <v>1.533646862118907</v>
      </c>
      <c r="E1884">
        <v>136.43026567445224</v>
      </c>
      <c r="F1884">
        <v>0</v>
      </c>
    </row>
    <row r="1885" spans="1:6">
      <c r="A1885" t="s">
        <v>9</v>
      </c>
      <c r="B1885">
        <v>443</v>
      </c>
      <c r="C1885">
        <v>1883</v>
      </c>
      <c r="D1885">
        <v>1.533646862118907</v>
      </c>
      <c r="E1885">
        <v>136.45675639748421</v>
      </c>
      <c r="F1885">
        <v>0</v>
      </c>
    </row>
    <row r="1886" spans="1:6">
      <c r="A1886" t="s">
        <v>9</v>
      </c>
      <c r="B1886">
        <v>444</v>
      </c>
      <c r="C1886">
        <v>1884</v>
      </c>
      <c r="D1886">
        <v>1.533646862118907</v>
      </c>
      <c r="E1886">
        <v>136.48317572570579</v>
      </c>
      <c r="F1886">
        <v>0</v>
      </c>
    </row>
    <row r="1887" spans="1:6">
      <c r="A1887" t="s">
        <v>9</v>
      </c>
      <c r="B1887">
        <v>445</v>
      </c>
      <c r="C1887">
        <v>1885</v>
      </c>
      <c r="D1887">
        <v>1.533646862118907</v>
      </c>
      <c r="E1887">
        <v>136.50952180943969</v>
      </c>
      <c r="F1887">
        <v>0</v>
      </c>
    </row>
    <row r="1888" spans="1:6">
      <c r="A1888" t="s">
        <v>9</v>
      </c>
      <c r="B1888">
        <v>446</v>
      </c>
      <c r="C1888">
        <v>1886</v>
      </c>
      <c r="D1888">
        <v>1.533646862118907</v>
      </c>
      <c r="E1888">
        <v>136.53579285031992</v>
      </c>
      <c r="F1888">
        <v>0</v>
      </c>
    </row>
    <row r="1889" spans="1:6">
      <c r="A1889" t="s">
        <v>9</v>
      </c>
      <c r="B1889">
        <v>447</v>
      </c>
      <c r="C1889">
        <v>1887</v>
      </c>
      <c r="D1889">
        <v>1.533646862118907</v>
      </c>
      <c r="E1889">
        <v>136.56198710037373</v>
      </c>
      <c r="F1889">
        <v>0</v>
      </c>
    </row>
    <row r="1890" spans="1:6">
      <c r="A1890" t="s">
        <v>9</v>
      </c>
      <c r="B1890">
        <v>448</v>
      </c>
      <c r="C1890">
        <v>1888</v>
      </c>
      <c r="D1890">
        <v>1.533646862118907</v>
      </c>
      <c r="E1890">
        <v>136.58810286111728</v>
      </c>
      <c r="F1890">
        <v>0</v>
      </c>
    </row>
    <row r="1891" spans="1:6">
      <c r="A1891" t="s">
        <v>9</v>
      </c>
      <c r="B1891">
        <v>449</v>
      </c>
      <c r="C1891">
        <v>1889</v>
      </c>
      <c r="D1891">
        <v>1.533646862118907</v>
      </c>
      <c r="E1891">
        <v>136.61413848266511</v>
      </c>
      <c r="F1891">
        <v>0</v>
      </c>
    </row>
    <row r="1892" spans="1:6">
      <c r="A1892" t="s">
        <v>9</v>
      </c>
      <c r="B1892">
        <v>450</v>
      </c>
      <c r="C1892">
        <v>1890</v>
      </c>
      <c r="D1892">
        <v>1.533646862118907</v>
      </c>
      <c r="E1892">
        <v>136.6400923628533</v>
      </c>
      <c r="F1892">
        <v>0</v>
      </c>
    </row>
    <row r="1893" spans="1:6">
      <c r="A1893" t="s">
        <v>9</v>
      </c>
      <c r="B1893">
        <v>451</v>
      </c>
      <c r="C1893">
        <v>1891</v>
      </c>
      <c r="D1893">
        <v>1.533646862118907</v>
      </c>
      <c r="E1893">
        <v>136.66596294637552</v>
      </c>
      <c r="F1893">
        <v>0</v>
      </c>
    </row>
    <row r="1894" spans="1:6">
      <c r="A1894" t="s">
        <v>9</v>
      </c>
      <c r="B1894">
        <v>452</v>
      </c>
      <c r="C1894">
        <v>1892</v>
      </c>
      <c r="D1894">
        <v>1.533646862118907</v>
      </c>
      <c r="E1894">
        <v>136.69174872393282</v>
      </c>
      <c r="F1894">
        <v>0</v>
      </c>
    </row>
    <row r="1895" spans="1:6">
      <c r="A1895" t="s">
        <v>9</v>
      </c>
      <c r="B1895">
        <v>453</v>
      </c>
      <c r="C1895">
        <v>1893</v>
      </c>
      <c r="D1895">
        <v>1.533646862118907</v>
      </c>
      <c r="E1895">
        <v>136.71744823139608</v>
      </c>
      <c r="F1895">
        <v>0</v>
      </c>
    </row>
    <row r="1896" spans="1:6">
      <c r="A1896" t="s">
        <v>9</v>
      </c>
      <c r="B1896">
        <v>454</v>
      </c>
      <c r="C1896">
        <v>1894</v>
      </c>
      <c r="D1896">
        <v>1.533646862118907</v>
      </c>
      <c r="E1896">
        <v>136.74306004898102</v>
      </c>
      <c r="F1896">
        <v>0</v>
      </c>
    </row>
    <row r="1897" spans="1:6">
      <c r="A1897" t="s">
        <v>9</v>
      </c>
      <c r="B1897">
        <v>455</v>
      </c>
      <c r="C1897">
        <v>1895</v>
      </c>
      <c r="D1897">
        <v>1.533646862118907</v>
      </c>
      <c r="E1897">
        <v>136.76858280043663</v>
      </c>
      <c r="F1897">
        <v>0</v>
      </c>
    </row>
    <row r="1898" spans="1:6">
      <c r="A1898" t="s">
        <v>9</v>
      </c>
      <c r="B1898">
        <v>456</v>
      </c>
      <c r="C1898">
        <v>1896</v>
      </c>
      <c r="D1898">
        <v>1.533646862118907</v>
      </c>
      <c r="E1898">
        <v>136.79401515224515</v>
      </c>
      <c r="F1898">
        <v>0</v>
      </c>
    </row>
    <row r="1899" spans="1:6">
      <c r="A1899" t="s">
        <v>9</v>
      </c>
      <c r="B1899">
        <v>457</v>
      </c>
      <c r="C1899">
        <v>1897</v>
      </c>
      <c r="D1899">
        <v>1.533646862118907</v>
      </c>
      <c r="E1899">
        <v>136.81935581283503</v>
      </c>
      <c r="F1899">
        <v>0</v>
      </c>
    </row>
    <row r="1900" spans="1:6">
      <c r="A1900" t="s">
        <v>9</v>
      </c>
      <c r="B1900">
        <v>458</v>
      </c>
      <c r="C1900">
        <v>1898</v>
      </c>
      <c r="D1900">
        <v>1.533646862118907</v>
      </c>
      <c r="E1900">
        <v>136.84460353180566</v>
      </c>
      <c r="F1900">
        <v>0</v>
      </c>
    </row>
    <row r="1901" spans="1:6">
      <c r="A1901" t="s">
        <v>9</v>
      </c>
      <c r="B1901">
        <v>459</v>
      </c>
      <c r="C1901">
        <v>1899</v>
      </c>
      <c r="D1901">
        <v>1.533646862118907</v>
      </c>
      <c r="E1901">
        <v>136.86975709916419</v>
      </c>
      <c r="F1901">
        <v>0</v>
      </c>
    </row>
    <row r="1902" spans="1:6">
      <c r="A1902" t="s">
        <v>9</v>
      </c>
      <c r="B1902">
        <v>460</v>
      </c>
      <c r="C1902">
        <v>1900</v>
      </c>
      <c r="D1902">
        <v>1.533646862118907</v>
      </c>
      <c r="E1902">
        <v>136.89481534457428</v>
      </c>
      <c r="F1902">
        <v>0</v>
      </c>
    </row>
    <row r="1903" spans="1:6">
      <c r="A1903" t="s">
        <v>9</v>
      </c>
      <c r="B1903">
        <v>461</v>
      </c>
      <c r="C1903">
        <v>1901</v>
      </c>
      <c r="D1903">
        <v>1.533646862118907</v>
      </c>
      <c r="E1903">
        <v>136.91977713661612</v>
      </c>
      <c r="F1903">
        <v>0</v>
      </c>
    </row>
    <row r="1904" spans="1:6">
      <c r="A1904" t="s">
        <v>9</v>
      </c>
      <c r="B1904">
        <v>462</v>
      </c>
      <c r="C1904">
        <v>1902</v>
      </c>
      <c r="D1904">
        <v>1.533646862118907</v>
      </c>
      <c r="E1904">
        <v>136.94464138205831</v>
      </c>
      <c r="F1904">
        <v>0</v>
      </c>
    </row>
    <row r="1905" spans="1:6">
      <c r="A1905" t="s">
        <v>9</v>
      </c>
      <c r="B1905">
        <v>463</v>
      </c>
      <c r="C1905">
        <v>1903</v>
      </c>
      <c r="D1905">
        <v>1.533646862118907</v>
      </c>
      <c r="E1905">
        <v>136.96940702514084</v>
      </c>
      <c r="F1905">
        <v>0</v>
      </c>
    </row>
    <row r="1906" spans="1:6">
      <c r="A1906" t="s">
        <v>9</v>
      </c>
      <c r="B1906">
        <v>464</v>
      </c>
      <c r="C1906">
        <v>1904</v>
      </c>
      <c r="D1906">
        <v>1.533646862118907</v>
      </c>
      <c r="E1906">
        <v>136.99407304686937</v>
      </c>
      <c r="F1906">
        <v>0</v>
      </c>
    </row>
    <row r="1907" spans="1:6">
      <c r="A1907" t="s">
        <v>9</v>
      </c>
      <c r="B1907">
        <v>465</v>
      </c>
      <c r="C1907">
        <v>1905</v>
      </c>
      <c r="D1907">
        <v>1.533646862118907</v>
      </c>
      <c r="E1907">
        <v>137.01863846432042</v>
      </c>
      <c r="F1907">
        <v>0</v>
      </c>
    </row>
    <row r="1908" spans="1:6">
      <c r="A1908" t="s">
        <v>9</v>
      </c>
      <c r="B1908">
        <v>466</v>
      </c>
      <c r="C1908">
        <v>1906</v>
      </c>
      <c r="D1908">
        <v>1.533646862118907</v>
      </c>
      <c r="E1908">
        <v>137.04310232995738</v>
      </c>
      <c r="F1908">
        <v>0</v>
      </c>
    </row>
    <row r="1909" spans="1:6">
      <c r="A1909" t="s">
        <v>9</v>
      </c>
      <c r="B1909">
        <v>467</v>
      </c>
      <c r="C1909">
        <v>1907</v>
      </c>
      <c r="D1909">
        <v>1.533646862118907</v>
      </c>
      <c r="E1909">
        <v>137.06746373095748</v>
      </c>
      <c r="F1909">
        <v>0</v>
      </c>
    </row>
    <row r="1910" spans="1:6">
      <c r="A1910" t="s">
        <v>9</v>
      </c>
      <c r="B1910">
        <v>468</v>
      </c>
      <c r="C1910">
        <v>1908</v>
      </c>
      <c r="D1910">
        <v>1.533646862118907</v>
      </c>
      <c r="E1910">
        <v>137.09172178854899</v>
      </c>
      <c r="F1910">
        <v>0</v>
      </c>
    </row>
    <row r="1911" spans="1:6">
      <c r="A1911" t="s">
        <v>9</v>
      </c>
      <c r="B1911">
        <v>469</v>
      </c>
      <c r="C1911">
        <v>1909</v>
      </c>
      <c r="D1911">
        <v>1.533646862118907</v>
      </c>
      <c r="E1911">
        <v>137.115875657359</v>
      </c>
      <c r="F1911">
        <v>0</v>
      </c>
    </row>
    <row r="1912" spans="1:6">
      <c r="A1912" t="s">
        <v>9</v>
      </c>
      <c r="B1912">
        <v>470</v>
      </c>
      <c r="C1912">
        <v>1910</v>
      </c>
      <c r="D1912">
        <v>1.533646862118907</v>
      </c>
      <c r="E1912">
        <v>137.13992452477149</v>
      </c>
      <c r="F1912">
        <v>0</v>
      </c>
    </row>
    <row r="1913" spans="1:6">
      <c r="A1913" t="s">
        <v>9</v>
      </c>
      <c r="B1913">
        <v>471</v>
      </c>
      <c r="C1913">
        <v>1911</v>
      </c>
      <c r="D1913">
        <v>1.533646862118907</v>
      </c>
      <c r="E1913">
        <v>137.16386761029548</v>
      </c>
      <c r="F1913">
        <v>0</v>
      </c>
    </row>
    <row r="1914" spans="1:6">
      <c r="A1914" t="s">
        <v>9</v>
      </c>
      <c r="B1914">
        <v>472</v>
      </c>
      <c r="C1914">
        <v>1912</v>
      </c>
      <c r="D1914">
        <v>1.533646862118907</v>
      </c>
      <c r="E1914">
        <v>137.18770416494311</v>
      </c>
      <c r="F1914">
        <v>0</v>
      </c>
    </row>
    <row r="1915" spans="1:6">
      <c r="A1915" t="s">
        <v>9</v>
      </c>
      <c r="B1915">
        <v>473</v>
      </c>
      <c r="C1915">
        <v>1913</v>
      </c>
      <c r="D1915">
        <v>1.533646862118907</v>
      </c>
      <c r="E1915">
        <v>137.21143347061764</v>
      </c>
      <c r="F1915">
        <v>0</v>
      </c>
    </row>
    <row r="1916" spans="1:6">
      <c r="A1916" t="s">
        <v>9</v>
      </c>
      <c r="B1916">
        <v>474</v>
      </c>
      <c r="C1916">
        <v>1914</v>
      </c>
      <c r="D1916">
        <v>1.533646862118907</v>
      </c>
      <c r="E1916">
        <v>137.23505483951112</v>
      </c>
      <c r="F1916">
        <v>0</v>
      </c>
    </row>
    <row r="1917" spans="1:6">
      <c r="A1917" t="s">
        <v>9</v>
      </c>
      <c r="B1917">
        <v>475</v>
      </c>
      <c r="C1917">
        <v>1915</v>
      </c>
      <c r="D1917">
        <v>1.533646862118907</v>
      </c>
      <c r="E1917">
        <v>137.25856761351159</v>
      </c>
      <c r="F1917">
        <v>0</v>
      </c>
    </row>
    <row r="1918" spans="1:6">
      <c r="A1918" t="s">
        <v>9</v>
      </c>
      <c r="B1918">
        <v>476</v>
      </c>
      <c r="C1918">
        <v>1916</v>
      </c>
      <c r="D1918">
        <v>1.533646862118907</v>
      </c>
      <c r="E1918">
        <v>137.28197116361974</v>
      </c>
      <c r="F1918">
        <v>0</v>
      </c>
    </row>
    <row r="1919" spans="1:6">
      <c r="A1919" t="s">
        <v>9</v>
      </c>
      <c r="B1919">
        <v>477</v>
      </c>
      <c r="C1919">
        <v>1917</v>
      </c>
      <c r="D1919">
        <v>1.533646862118907</v>
      </c>
      <c r="E1919">
        <v>137.30526488937494</v>
      </c>
      <c r="F1919">
        <v>0</v>
      </c>
    </row>
    <row r="1920" spans="1:6">
      <c r="A1920" t="s">
        <v>9</v>
      </c>
      <c r="B1920">
        <v>478</v>
      </c>
      <c r="C1920">
        <v>1918</v>
      </c>
      <c r="D1920">
        <v>1.533646862118907</v>
      </c>
      <c r="E1920">
        <v>137.32844821829025</v>
      </c>
      <c r="F1920">
        <v>0</v>
      </c>
    </row>
    <row r="1921" spans="1:6">
      <c r="A1921" t="s">
        <v>9</v>
      </c>
      <c r="B1921">
        <v>479</v>
      </c>
      <c r="C1921">
        <v>1919</v>
      </c>
      <c r="D1921">
        <v>1.533646862118907</v>
      </c>
      <c r="E1921">
        <v>137.35152060529666</v>
      </c>
      <c r="F1921">
        <v>0</v>
      </c>
    </row>
    <row r="1922" spans="1:6">
      <c r="A1922" t="s">
        <v>10</v>
      </c>
      <c r="B1922">
        <v>0</v>
      </c>
      <c r="C1922">
        <v>1920</v>
      </c>
      <c r="D1922">
        <v>8.533646862118907</v>
      </c>
      <c r="E1922">
        <v>137.37457814300569</v>
      </c>
      <c r="F1922">
        <v>4666.666666666667</v>
      </c>
    </row>
    <row r="1923" spans="1:6">
      <c r="A1923" t="s">
        <v>10</v>
      </c>
      <c r="B1923">
        <v>1</v>
      </c>
      <c r="C1923">
        <v>1921</v>
      </c>
      <c r="D1923">
        <v>8.533646862118907</v>
      </c>
      <c r="E1923">
        <v>137.40008711262371</v>
      </c>
      <c r="F1923">
        <v>4666.666666666667</v>
      </c>
    </row>
    <row r="1924" spans="1:6">
      <c r="A1924" t="s">
        <v>10</v>
      </c>
      <c r="B1924">
        <v>2</v>
      </c>
      <c r="C1924">
        <v>1922</v>
      </c>
      <c r="D1924">
        <v>8.533646862118907</v>
      </c>
      <c r="E1924">
        <v>137.4368969968601</v>
      </c>
      <c r="F1924">
        <v>4666.666666666667</v>
      </c>
    </row>
    <row r="1925" spans="1:6">
      <c r="A1925" t="s">
        <v>10</v>
      </c>
      <c r="B1925">
        <v>3</v>
      </c>
      <c r="C1925">
        <v>1923</v>
      </c>
      <c r="D1925">
        <v>8.533646862118907</v>
      </c>
      <c r="E1925">
        <v>137.50032629859643</v>
      </c>
      <c r="F1925">
        <v>4666.666666666667</v>
      </c>
    </row>
    <row r="1926" spans="1:6">
      <c r="A1926" t="s">
        <v>10</v>
      </c>
      <c r="B1926">
        <v>4</v>
      </c>
      <c r="C1926">
        <v>1924</v>
      </c>
      <c r="D1926">
        <v>8.533646862118907</v>
      </c>
      <c r="E1926">
        <v>137.60982143059397</v>
      </c>
      <c r="F1926">
        <v>4666.666666666667</v>
      </c>
    </row>
    <row r="1927" spans="1:6">
      <c r="A1927" t="s">
        <v>10</v>
      </c>
      <c r="B1927">
        <v>5</v>
      </c>
      <c r="C1927">
        <v>1925</v>
      </c>
      <c r="D1927">
        <v>8.533646862118907</v>
      </c>
      <c r="E1927">
        <v>137.78663950624758</v>
      </c>
      <c r="F1927">
        <v>4666.666666666667</v>
      </c>
    </row>
    <row r="1928" spans="1:6">
      <c r="A1928" t="s">
        <v>10</v>
      </c>
      <c r="B1928">
        <v>6</v>
      </c>
      <c r="C1928">
        <v>1926</v>
      </c>
      <c r="D1928">
        <v>8.533646862118907</v>
      </c>
      <c r="E1928">
        <v>138.05214651251902</v>
      </c>
      <c r="F1928">
        <v>4666.666666666667</v>
      </c>
    </row>
    <row r="1929" spans="1:6">
      <c r="A1929" t="s">
        <v>10</v>
      </c>
      <c r="B1929">
        <v>7</v>
      </c>
      <c r="C1929">
        <v>1927</v>
      </c>
      <c r="D1929">
        <v>8.533646862118907</v>
      </c>
      <c r="E1929">
        <v>138.42672669783636</v>
      </c>
      <c r="F1929">
        <v>4666.666666666667</v>
      </c>
    </row>
    <row r="1930" spans="1:6">
      <c r="A1930" t="s">
        <v>10</v>
      </c>
      <c r="B1930">
        <v>8</v>
      </c>
      <c r="C1930">
        <v>1928</v>
      </c>
      <c r="D1930">
        <v>8.533646862118907</v>
      </c>
      <c r="E1930">
        <v>138.92915715768811</v>
      </c>
      <c r="F1930">
        <v>4666.666666666667</v>
      </c>
    </row>
    <row r="1931" spans="1:6">
      <c r="A1931" t="s">
        <v>10</v>
      </c>
      <c r="B1931">
        <v>9</v>
      </c>
      <c r="C1931">
        <v>1929</v>
      </c>
      <c r="D1931">
        <v>8.533646862118907</v>
      </c>
      <c r="E1931">
        <v>139.57630038996743</v>
      </c>
      <c r="F1931">
        <v>4666.666666666667</v>
      </c>
    </row>
    <row r="1932" spans="1:6">
      <c r="A1932" t="s">
        <v>10</v>
      </c>
      <c r="B1932">
        <v>10</v>
      </c>
      <c r="C1932">
        <v>1930</v>
      </c>
      <c r="D1932">
        <v>8.533646862118907</v>
      </c>
      <c r="E1932">
        <v>140.38300063842925</v>
      </c>
      <c r="F1932">
        <v>4666.666666666667</v>
      </c>
    </row>
    <row r="1933" spans="1:6">
      <c r="A1933" t="s">
        <v>10</v>
      </c>
      <c r="B1933">
        <v>11</v>
      </c>
      <c r="C1933">
        <v>1931</v>
      </c>
      <c r="D1933">
        <v>8.533646862118907</v>
      </c>
      <c r="E1933">
        <v>141.36210391236361</v>
      </c>
      <c r="F1933">
        <v>4666.666666666667</v>
      </c>
    </row>
    <row r="1934" spans="1:6">
      <c r="A1934" t="s">
        <v>10</v>
      </c>
      <c r="B1934">
        <v>12</v>
      </c>
      <c r="C1934">
        <v>1932</v>
      </c>
      <c r="D1934">
        <v>8.533646862118907</v>
      </c>
      <c r="E1934">
        <v>142.52454836965512</v>
      </c>
      <c r="F1934">
        <v>4666.666666666667</v>
      </c>
    </row>
    <row r="1935" spans="1:6">
      <c r="A1935" t="s">
        <v>10</v>
      </c>
      <c r="B1935">
        <v>13</v>
      </c>
      <c r="C1935">
        <v>1933</v>
      </c>
      <c r="D1935">
        <v>8.533646862118907</v>
      </c>
      <c r="E1935">
        <v>143.87949083906489</v>
      </c>
      <c r="F1935">
        <v>4666.666666666667</v>
      </c>
    </row>
    <row r="1936" spans="1:6">
      <c r="A1936" t="s">
        <v>10</v>
      </c>
      <c r="B1936">
        <v>14</v>
      </c>
      <c r="C1936">
        <v>1934</v>
      </c>
      <c r="D1936">
        <v>8.533646862118907</v>
      </c>
      <c r="E1936">
        <v>145.43444820456102</v>
      </c>
      <c r="F1936">
        <v>4666.666666666667</v>
      </c>
    </row>
    <row r="1937" spans="1:6">
      <c r="A1937" t="s">
        <v>10</v>
      </c>
      <c r="B1937">
        <v>15</v>
      </c>
      <c r="C1937">
        <v>1935</v>
      </c>
      <c r="D1937">
        <v>1.533646862118907</v>
      </c>
      <c r="E1937">
        <v>147.19541535293061</v>
      </c>
      <c r="F1937">
        <v>0</v>
      </c>
    </row>
    <row r="1938" spans="1:6">
      <c r="A1938" t="s">
        <v>10</v>
      </c>
      <c r="B1938">
        <v>16</v>
      </c>
      <c r="C1938">
        <v>1936</v>
      </c>
      <c r="D1938">
        <v>1.533646862118907</v>
      </c>
      <c r="E1938">
        <v>149.16624593106206</v>
      </c>
      <c r="F1938">
        <v>0</v>
      </c>
    </row>
    <row r="1939" spans="1:6">
      <c r="A1939" t="s">
        <v>10</v>
      </c>
      <c r="B1939">
        <v>17</v>
      </c>
      <c r="C1939">
        <v>1937</v>
      </c>
      <c r="D1939">
        <v>1.533646862118907</v>
      </c>
      <c r="E1939">
        <v>151.34510586154283</v>
      </c>
      <c r="F1939">
        <v>0</v>
      </c>
    </row>
    <row r="1940" spans="1:6">
      <c r="A1940" t="s">
        <v>10</v>
      </c>
      <c r="B1940">
        <v>18</v>
      </c>
      <c r="C1940">
        <v>1938</v>
      </c>
      <c r="D1940">
        <v>1.533646862118907</v>
      </c>
      <c r="E1940">
        <v>153.72238024285386</v>
      </c>
      <c r="F1940">
        <v>0</v>
      </c>
    </row>
    <row r="1941" spans="1:6">
      <c r="A1941" t="s">
        <v>10</v>
      </c>
      <c r="B1941">
        <v>19</v>
      </c>
      <c r="C1941">
        <v>1939</v>
      </c>
      <c r="D1941">
        <v>1.533646862118907</v>
      </c>
      <c r="E1941">
        <v>156.28209138227052</v>
      </c>
      <c r="F1941">
        <v>0</v>
      </c>
    </row>
    <row r="1942" spans="1:6">
      <c r="A1942" t="s">
        <v>10</v>
      </c>
      <c r="B1942">
        <v>20</v>
      </c>
      <c r="C1942">
        <v>1940</v>
      </c>
      <c r="D1942">
        <v>1.533646862118907</v>
      </c>
      <c r="E1942">
        <v>159.00440159348091</v>
      </c>
      <c r="F1942">
        <v>0</v>
      </c>
    </row>
    <row r="1943" spans="1:6">
      <c r="A1943" t="s">
        <v>10</v>
      </c>
      <c r="B1943">
        <v>21</v>
      </c>
      <c r="C1943">
        <v>1941</v>
      </c>
      <c r="D1943">
        <v>1.533646862118907</v>
      </c>
      <c r="E1943">
        <v>161.86772044796618</v>
      </c>
      <c r="F1943">
        <v>0</v>
      </c>
    </row>
    <row r="1944" spans="1:6">
      <c r="A1944" t="s">
        <v>10</v>
      </c>
      <c r="B1944">
        <v>22</v>
      </c>
      <c r="C1944">
        <v>1942</v>
      </c>
      <c r="D1944">
        <v>1.533646862118907</v>
      </c>
      <c r="E1944">
        <v>164.85017340670311</v>
      </c>
      <c r="F1944">
        <v>0</v>
      </c>
    </row>
    <row r="1945" spans="1:6">
      <c r="A1945" t="s">
        <v>10</v>
      </c>
      <c r="B1945">
        <v>23</v>
      </c>
      <c r="C1945">
        <v>1943</v>
      </c>
      <c r="D1945">
        <v>1.533646862118907</v>
      </c>
      <c r="E1945">
        <v>167.93052347476359</v>
      </c>
      <c r="F1945">
        <v>0</v>
      </c>
    </row>
    <row r="1946" spans="1:6">
      <c r="A1946" t="s">
        <v>10</v>
      </c>
      <c r="B1946">
        <v>24</v>
      </c>
      <c r="C1946">
        <v>1944</v>
      </c>
      <c r="D1946">
        <v>1.533646862118907</v>
      </c>
      <c r="E1946">
        <v>171.08869732982691</v>
      </c>
      <c r="F1946">
        <v>0</v>
      </c>
    </row>
    <row r="1947" spans="1:6">
      <c r="A1947" t="s">
        <v>10</v>
      </c>
      <c r="B1947">
        <v>25</v>
      </c>
      <c r="C1947">
        <v>1945</v>
      </c>
      <c r="D1947">
        <v>1.533646862118907</v>
      </c>
      <c r="E1947">
        <v>174.30604765306464</v>
      </c>
      <c r="F1947">
        <v>0</v>
      </c>
    </row>
    <row r="1948" spans="1:6">
      <c r="A1948" t="s">
        <v>10</v>
      </c>
      <c r="B1948">
        <v>26</v>
      </c>
      <c r="C1948">
        <v>1946</v>
      </c>
      <c r="D1948">
        <v>1.533646862118907</v>
      </c>
      <c r="E1948">
        <v>177.56544875456444</v>
      </c>
      <c r="F1948">
        <v>0</v>
      </c>
    </row>
    <row r="1949" spans="1:6">
      <c r="A1949" t="s">
        <v>10</v>
      </c>
      <c r="B1949">
        <v>27</v>
      </c>
      <c r="C1949">
        <v>1947</v>
      </c>
      <c r="D1949">
        <v>1.533646862118907</v>
      </c>
      <c r="E1949">
        <v>180.85129195837067</v>
      </c>
      <c r="F1949">
        <v>0</v>
      </c>
    </row>
    <row r="1950" spans="1:6">
      <c r="A1950" t="s">
        <v>10</v>
      </c>
      <c r="B1950">
        <v>28</v>
      </c>
      <c r="C1950">
        <v>1948</v>
      </c>
      <c r="D1950">
        <v>1.533646862118907</v>
      </c>
      <c r="E1950">
        <v>184.14942432805788</v>
      </c>
      <c r="F1950">
        <v>0</v>
      </c>
    </row>
    <row r="1951" spans="1:6">
      <c r="A1951" t="s">
        <v>10</v>
      </c>
      <c r="B1951">
        <v>29</v>
      </c>
      <c r="C1951">
        <v>1949</v>
      </c>
      <c r="D1951">
        <v>1.533646862118907</v>
      </c>
      <c r="E1951">
        <v>187.44705813938685</v>
      </c>
      <c r="F1951">
        <v>0</v>
      </c>
    </row>
    <row r="1952" spans="1:6">
      <c r="A1952" t="s">
        <v>10</v>
      </c>
      <c r="B1952">
        <v>30</v>
      </c>
      <c r="C1952">
        <v>1950</v>
      </c>
      <c r="D1952">
        <v>1.533646862118907</v>
      </c>
      <c r="E1952">
        <v>190.73239425258691</v>
      </c>
      <c r="F1952">
        <v>0</v>
      </c>
    </row>
    <row r="1953" spans="1:6">
      <c r="A1953" t="s">
        <v>10</v>
      </c>
      <c r="B1953">
        <v>31</v>
      </c>
      <c r="C1953">
        <v>1951</v>
      </c>
      <c r="D1953">
        <v>1.533646862118907</v>
      </c>
      <c r="E1953">
        <v>193.99435887237635</v>
      </c>
      <c r="F1953">
        <v>0</v>
      </c>
    </row>
    <row r="1954" spans="1:6">
      <c r="A1954" t="s">
        <v>10</v>
      </c>
      <c r="B1954">
        <v>32</v>
      </c>
      <c r="C1954">
        <v>1952</v>
      </c>
      <c r="D1954">
        <v>1.533646862118907</v>
      </c>
      <c r="E1954">
        <v>197.22336921283014</v>
      </c>
      <c r="F1954">
        <v>0</v>
      </c>
    </row>
    <row r="1955" spans="1:6">
      <c r="A1955" t="s">
        <v>10</v>
      </c>
      <c r="B1955">
        <v>33</v>
      </c>
      <c r="C1955">
        <v>1953</v>
      </c>
      <c r="D1955">
        <v>1.533646862118907</v>
      </c>
      <c r="E1955">
        <v>200.41105272243146</v>
      </c>
      <c r="F1955">
        <v>0</v>
      </c>
    </row>
    <row r="1956" spans="1:6">
      <c r="A1956" t="s">
        <v>10</v>
      </c>
      <c r="B1956">
        <v>34</v>
      </c>
      <c r="C1956">
        <v>1954</v>
      </c>
      <c r="D1956">
        <v>1.533646862118907</v>
      </c>
      <c r="E1956">
        <v>203.54999764635457</v>
      </c>
      <c r="F1956">
        <v>0</v>
      </c>
    </row>
    <row r="1957" spans="1:6">
      <c r="A1957" t="s">
        <v>10</v>
      </c>
      <c r="B1957">
        <v>35</v>
      </c>
      <c r="C1957">
        <v>1955</v>
      </c>
      <c r="D1957">
        <v>1.533646862118907</v>
      </c>
      <c r="E1957">
        <v>206.63361741545853</v>
      </c>
      <c r="F1957">
        <v>0</v>
      </c>
    </row>
    <row r="1958" spans="1:6">
      <c r="A1958" t="s">
        <v>10</v>
      </c>
      <c r="B1958">
        <v>36</v>
      </c>
      <c r="C1958">
        <v>1956</v>
      </c>
      <c r="D1958">
        <v>1.533646862118907</v>
      </c>
      <c r="E1958">
        <v>209.65606072664227</v>
      </c>
      <c r="F1958">
        <v>0</v>
      </c>
    </row>
    <row r="1959" spans="1:6">
      <c r="A1959" t="s">
        <v>10</v>
      </c>
      <c r="B1959">
        <v>37</v>
      </c>
      <c r="C1959">
        <v>1957</v>
      </c>
      <c r="D1959">
        <v>1.533646862118907</v>
      </c>
      <c r="E1959">
        <v>212.61214250676406</v>
      </c>
      <c r="F1959">
        <v>0</v>
      </c>
    </row>
    <row r="1960" spans="1:6">
      <c r="A1960" t="s">
        <v>10</v>
      </c>
      <c r="B1960">
        <v>38</v>
      </c>
      <c r="C1960">
        <v>1958</v>
      </c>
      <c r="D1960">
        <v>1.533646862118907</v>
      </c>
      <c r="E1960">
        <v>215.49728617442887</v>
      </c>
      <c r="F1960">
        <v>0</v>
      </c>
    </row>
    <row r="1961" spans="1:6">
      <c r="A1961" t="s">
        <v>10</v>
      </c>
      <c r="B1961">
        <v>39</v>
      </c>
      <c r="C1961">
        <v>1959</v>
      </c>
      <c r="D1961">
        <v>1.533646862118907</v>
      </c>
      <c r="E1961">
        <v>218.30747323675703</v>
      </c>
      <c r="F1961">
        <v>0</v>
      </c>
    </row>
    <row r="1962" spans="1:6">
      <c r="A1962" t="s">
        <v>10</v>
      </c>
      <c r="B1962">
        <v>40</v>
      </c>
      <c r="C1962">
        <v>1960</v>
      </c>
      <c r="D1962">
        <v>1.533646862118907</v>
      </c>
      <c r="E1962">
        <v>221.03919836459966</v>
      </c>
      <c r="F1962">
        <v>0</v>
      </c>
    </row>
    <row r="1963" spans="1:6">
      <c r="A1963" t="s">
        <v>10</v>
      </c>
      <c r="B1963">
        <v>41</v>
      </c>
      <c r="C1963">
        <v>1961</v>
      </c>
      <c r="D1963">
        <v>1.533646862118907</v>
      </c>
      <c r="E1963">
        <v>223.6894289088942</v>
      </c>
      <c r="F1963">
        <v>0</v>
      </c>
    </row>
    <row r="1964" spans="1:6">
      <c r="A1964" t="s">
        <v>10</v>
      </c>
      <c r="B1964">
        <v>42</v>
      </c>
      <c r="C1964">
        <v>1962</v>
      </c>
      <c r="D1964">
        <v>1.533646862118907</v>
      </c>
      <c r="E1964">
        <v>226.25556816754667</v>
      </c>
      <c r="F1964">
        <v>0</v>
      </c>
    </row>
    <row r="1965" spans="1:6">
      <c r="A1965" t="s">
        <v>10</v>
      </c>
      <c r="B1965">
        <v>43</v>
      </c>
      <c r="C1965">
        <v>1963</v>
      </c>
      <c r="D1965">
        <v>1.533646862118907</v>
      </c>
      <c r="E1965">
        <v>228.73542188279751</v>
      </c>
      <c r="F1965">
        <v>0</v>
      </c>
    </row>
    <row r="1966" spans="1:6">
      <c r="A1966" t="s">
        <v>10</v>
      </c>
      <c r="B1966">
        <v>44</v>
      </c>
      <c r="C1966">
        <v>1964</v>
      </c>
      <c r="D1966">
        <v>1.533646862118907</v>
      </c>
      <c r="E1966">
        <v>231.12716755083713</v>
      </c>
      <c r="F1966">
        <v>0</v>
      </c>
    </row>
    <row r="1967" spans="1:6">
      <c r="A1967" t="s">
        <v>10</v>
      </c>
      <c r="B1967">
        <v>45</v>
      </c>
      <c r="C1967">
        <v>1965</v>
      </c>
      <c r="D1967">
        <v>1.533646862118907</v>
      </c>
      <c r="E1967">
        <v>233.42932619730226</v>
      </c>
      <c r="F1967">
        <v>0</v>
      </c>
    </row>
    <row r="1968" spans="1:6">
      <c r="A1968" t="s">
        <v>10</v>
      </c>
      <c r="B1968">
        <v>46</v>
      </c>
      <c r="C1968">
        <v>1966</v>
      </c>
      <c r="D1968">
        <v>1.533646862118907</v>
      </c>
      <c r="E1968">
        <v>235.64073632841661</v>
      </c>
      <c r="F1968">
        <v>0</v>
      </c>
    </row>
    <row r="1969" spans="1:6">
      <c r="A1969" t="s">
        <v>10</v>
      </c>
      <c r="B1969">
        <v>47</v>
      </c>
      <c r="C1969">
        <v>1967</v>
      </c>
      <c r="D1969">
        <v>1.533646862118907</v>
      </c>
      <c r="E1969">
        <v>237.76052981343139</v>
      </c>
      <c r="F1969">
        <v>0</v>
      </c>
    </row>
    <row r="1970" spans="1:6">
      <c r="A1970" t="s">
        <v>10</v>
      </c>
      <c r="B1970">
        <v>48</v>
      </c>
      <c r="C1970">
        <v>1968</v>
      </c>
      <c r="D1970">
        <v>1.533646862118907</v>
      </c>
      <c r="E1970">
        <v>239.78810949212945</v>
      </c>
      <c r="F1970">
        <v>0</v>
      </c>
    </row>
    <row r="1971" spans="1:6">
      <c r="A1971" t="s">
        <v>10</v>
      </c>
      <c r="B1971">
        <v>49</v>
      </c>
      <c r="C1971">
        <v>1969</v>
      </c>
      <c r="D1971">
        <v>1.533646862118907</v>
      </c>
      <c r="E1971">
        <v>241.72312833288024</v>
      </c>
      <c r="F1971">
        <v>0</v>
      </c>
    </row>
    <row r="1972" spans="1:6">
      <c r="A1972" t="s">
        <v>10</v>
      </c>
      <c r="B1972">
        <v>50</v>
      </c>
      <c r="C1972">
        <v>1970</v>
      </c>
      <c r="D1972">
        <v>1.533646862118907</v>
      </c>
      <c r="E1972">
        <v>243.56546999308696</v>
      </c>
      <c r="F1972">
        <v>0</v>
      </c>
    </row>
    <row r="1973" spans="1:6">
      <c r="A1973" t="s">
        <v>10</v>
      </c>
      <c r="B1973">
        <v>51</v>
      </c>
      <c r="C1973">
        <v>1971</v>
      </c>
      <c r="D1973">
        <v>1.533646862118907</v>
      </c>
      <c r="E1973">
        <v>245.31523065569132</v>
      </c>
      <c r="F1973">
        <v>0</v>
      </c>
    </row>
    <row r="1974" spans="1:6">
      <c r="A1974" t="s">
        <v>10</v>
      </c>
      <c r="B1974">
        <v>52</v>
      </c>
      <c r="C1974">
        <v>1972</v>
      </c>
      <c r="D1974">
        <v>1.533646862118907</v>
      </c>
      <c r="E1974">
        <v>246.9727020334231</v>
      </c>
      <c r="F1974">
        <v>0</v>
      </c>
    </row>
    <row r="1975" spans="1:6">
      <c r="A1975" t="s">
        <v>10</v>
      </c>
      <c r="B1975">
        <v>53</v>
      </c>
      <c r="C1975">
        <v>1973</v>
      </c>
      <c r="D1975">
        <v>1.533646862118907</v>
      </c>
      <c r="E1975">
        <v>248.53835544734005</v>
      </c>
      <c r="F1975">
        <v>0</v>
      </c>
    </row>
    <row r="1976" spans="1:6">
      <c r="A1976" t="s">
        <v>10</v>
      </c>
      <c r="B1976">
        <v>54</v>
      </c>
      <c r="C1976">
        <v>1974</v>
      </c>
      <c r="D1976">
        <v>1.533646862118907</v>
      </c>
      <c r="E1976">
        <v>250.01282689844129</v>
      </c>
      <c r="F1976">
        <v>0</v>
      </c>
    </row>
    <row r="1977" spans="1:6">
      <c r="A1977" t="s">
        <v>10</v>
      </c>
      <c r="B1977">
        <v>55</v>
      </c>
      <c r="C1977">
        <v>1975</v>
      </c>
      <c r="D1977">
        <v>1.533646862118907</v>
      </c>
      <c r="E1977">
        <v>251.39690306122367</v>
      </c>
      <c r="F1977">
        <v>0</v>
      </c>
    </row>
    <row r="1978" spans="1:6">
      <c r="A1978" t="s">
        <v>10</v>
      </c>
      <c r="B1978">
        <v>56</v>
      </c>
      <c r="C1978">
        <v>1976</v>
      </c>
      <c r="D1978">
        <v>1.533646862118907</v>
      </c>
      <c r="E1978">
        <v>252.69150813637597</v>
      </c>
      <c r="F1978">
        <v>0</v>
      </c>
    </row>
    <row r="1979" spans="1:6">
      <c r="A1979" t="s">
        <v>10</v>
      </c>
      <c r="B1979">
        <v>57</v>
      </c>
      <c r="C1979">
        <v>1977</v>
      </c>
      <c r="D1979">
        <v>1.533646862118907</v>
      </c>
      <c r="E1979">
        <v>253.89769150669892</v>
      </c>
      <c r="F1979">
        <v>0</v>
      </c>
    </row>
    <row r="1980" spans="1:6">
      <c r="A1980" t="s">
        <v>10</v>
      </c>
      <c r="B1980">
        <v>58</v>
      </c>
      <c r="C1980">
        <v>1978</v>
      </c>
      <c r="D1980">
        <v>1.533646862118907</v>
      </c>
      <c r="E1980">
        <v>255.01661614606772</v>
      </c>
      <c r="F1980">
        <v>0</v>
      </c>
    </row>
    <row r="1981" spans="1:6">
      <c r="A1981" t="s">
        <v>10</v>
      </c>
      <c r="B1981">
        <v>59</v>
      </c>
      <c r="C1981">
        <v>1979</v>
      </c>
      <c r="D1981">
        <v>1.533646862118907</v>
      </c>
      <c r="E1981">
        <v>256.04954773604106</v>
      </c>
      <c r="F1981">
        <v>0</v>
      </c>
    </row>
    <row r="1982" spans="1:6">
      <c r="A1982" t="s">
        <v>10</v>
      </c>
      <c r="B1982">
        <v>60</v>
      </c>
      <c r="C1982">
        <v>1980</v>
      </c>
      <c r="D1982">
        <v>1.533646862118907</v>
      </c>
      <c r="E1982">
        <v>256.99784444874592</v>
      </c>
      <c r="F1982">
        <v>0</v>
      </c>
    </row>
    <row r="1983" spans="1:6">
      <c r="A1983" t="s">
        <v>10</v>
      </c>
      <c r="B1983">
        <v>61</v>
      </c>
      <c r="C1983">
        <v>1981</v>
      </c>
      <c r="D1983">
        <v>1.533646862118907</v>
      </c>
      <c r="E1983">
        <v>257.86294735807877</v>
      </c>
      <c r="F1983">
        <v>0</v>
      </c>
    </row>
    <row r="1984" spans="1:6">
      <c r="A1984" t="s">
        <v>10</v>
      </c>
      <c r="B1984">
        <v>62</v>
      </c>
      <c r="C1984">
        <v>1982</v>
      </c>
      <c r="D1984">
        <v>1.533646862118907</v>
      </c>
      <c r="E1984">
        <v>258.64637144417657</v>
      </c>
      <c r="F1984">
        <v>0</v>
      </c>
    </row>
    <row r="1985" spans="1:6">
      <c r="A1985" t="s">
        <v>10</v>
      </c>
      <c r="B1985">
        <v>63</v>
      </c>
      <c r="C1985">
        <v>1983</v>
      </c>
      <c r="D1985">
        <v>1.533646862118907</v>
      </c>
      <c r="E1985">
        <v>259.34969715862479</v>
      </c>
      <c r="F1985">
        <v>0</v>
      </c>
    </row>
    <row r="1986" spans="1:6">
      <c r="A1986" t="s">
        <v>10</v>
      </c>
      <c r="B1986">
        <v>64</v>
      </c>
      <c r="C1986">
        <v>1984</v>
      </c>
      <c r="D1986">
        <v>1.533646862118907</v>
      </c>
      <c r="E1986">
        <v>259.97456252005645</v>
      </c>
      <c r="F1986">
        <v>0</v>
      </c>
    </row>
    <row r="1987" spans="1:6">
      <c r="A1987" t="s">
        <v>10</v>
      </c>
      <c r="B1987">
        <v>65</v>
      </c>
      <c r="C1987">
        <v>1985</v>
      </c>
      <c r="D1987">
        <v>1.533646862118907</v>
      </c>
      <c r="E1987">
        <v>260.52265571171949</v>
      </c>
      <c r="F1987">
        <v>0</v>
      </c>
    </row>
    <row r="1988" spans="1:6">
      <c r="A1988" t="s">
        <v>10</v>
      </c>
      <c r="B1988">
        <v>66</v>
      </c>
      <c r="C1988">
        <v>1986</v>
      </c>
      <c r="D1988">
        <v>1.533646862118907</v>
      </c>
      <c r="E1988">
        <v>260.99570815429939</v>
      </c>
      <c r="F1988">
        <v>0</v>
      </c>
    </row>
    <row r="1989" spans="1:6">
      <c r="A1989" t="s">
        <v>10</v>
      </c>
      <c r="B1989">
        <v>67</v>
      </c>
      <c r="C1989">
        <v>1987</v>
      </c>
      <c r="D1989">
        <v>1.533646862118907</v>
      </c>
      <c r="E1989">
        <v>261.39548802881677</v>
      </c>
      <c r="F1989">
        <v>0</v>
      </c>
    </row>
    <row r="1990" spans="1:6">
      <c r="A1990" t="s">
        <v>10</v>
      </c>
      <c r="B1990">
        <v>68</v>
      </c>
      <c r="C1990">
        <v>1988</v>
      </c>
      <c r="D1990">
        <v>1.533646862118907</v>
      </c>
      <c r="E1990">
        <v>261.72379422580525</v>
      </c>
      <c r="F1990">
        <v>0</v>
      </c>
    </row>
    <row r="1991" spans="1:6">
      <c r="A1991" t="s">
        <v>10</v>
      </c>
      <c r="B1991">
        <v>69</v>
      </c>
      <c r="C1991">
        <v>1989</v>
      </c>
      <c r="D1991">
        <v>1.533646862118907</v>
      </c>
      <c r="E1991">
        <v>261.98245069824492</v>
      </c>
      <c r="F1991">
        <v>0</v>
      </c>
    </row>
    <row r="1992" spans="1:6">
      <c r="A1992" t="s">
        <v>10</v>
      </c>
      <c r="B1992">
        <v>70</v>
      </c>
      <c r="C1992">
        <v>1990</v>
      </c>
      <c r="D1992">
        <v>1.533646862118907</v>
      </c>
      <c r="E1992">
        <v>262.17330119689035</v>
      </c>
      <c r="F1992">
        <v>0</v>
      </c>
    </row>
    <row r="1993" spans="1:6">
      <c r="A1993" t="s">
        <v>10</v>
      </c>
      <c r="B1993">
        <v>71</v>
      </c>
      <c r="C1993">
        <v>1991</v>
      </c>
      <c r="D1993">
        <v>1.533646862118907</v>
      </c>
      <c r="E1993">
        <v>262.29820436771394</v>
      </c>
      <c r="F1993">
        <v>0</v>
      </c>
    </row>
    <row r="1994" spans="1:6">
      <c r="A1994" t="s">
        <v>10</v>
      </c>
      <c r="B1994">
        <v>72</v>
      </c>
      <c r="C1994">
        <v>1992</v>
      </c>
      <c r="D1994">
        <v>1.533646862118907</v>
      </c>
      <c r="E1994">
        <v>262.35902919219285</v>
      </c>
      <c r="F1994">
        <v>0</v>
      </c>
    </row>
    <row r="1995" spans="1:6">
      <c r="A1995" t="s">
        <v>10</v>
      </c>
      <c r="B1995">
        <v>73</v>
      </c>
      <c r="C1995">
        <v>1993</v>
      </c>
      <c r="D1995">
        <v>1.533646862118907</v>
      </c>
      <c r="E1995">
        <v>262.3576508388669</v>
      </c>
      <c r="F1995">
        <v>0</v>
      </c>
    </row>
    <row r="1996" spans="1:6">
      <c r="A1996" t="s">
        <v>10</v>
      </c>
      <c r="B1996">
        <v>74</v>
      </c>
      <c r="C1996">
        <v>1994</v>
      </c>
      <c r="D1996">
        <v>1.533646862118907</v>
      </c>
      <c r="E1996">
        <v>262.29594816018283</v>
      </c>
      <c r="F1996">
        <v>0</v>
      </c>
    </row>
    <row r="1997" spans="1:6">
      <c r="A1997" t="s">
        <v>10</v>
      </c>
      <c r="B1997">
        <v>75</v>
      </c>
      <c r="C1997">
        <v>1995</v>
      </c>
      <c r="D1997">
        <v>1.533646862118907</v>
      </c>
      <c r="E1997">
        <v>262.1758017029743</v>
      </c>
      <c r="F1997">
        <v>0</v>
      </c>
    </row>
    <row r="1998" spans="1:6">
      <c r="A1998" t="s">
        <v>10</v>
      </c>
      <c r="B1998">
        <v>76</v>
      </c>
      <c r="C1998">
        <v>1996</v>
      </c>
      <c r="D1998">
        <v>1.533646862118907</v>
      </c>
      <c r="E1998">
        <v>261.99909044164326</v>
      </c>
      <c r="F1998">
        <v>0</v>
      </c>
    </row>
    <row r="1999" spans="1:6">
      <c r="A1999" t="s">
        <v>10</v>
      </c>
      <c r="B1999">
        <v>77</v>
      </c>
      <c r="C1999">
        <v>1997</v>
      </c>
      <c r="D1999">
        <v>1.533646862118907</v>
      </c>
      <c r="E1999">
        <v>261.76768789734524</v>
      </c>
      <c r="F1999">
        <v>0</v>
      </c>
    </row>
    <row r="2000" spans="1:6">
      <c r="A2000" t="s">
        <v>10</v>
      </c>
      <c r="B2000">
        <v>78</v>
      </c>
      <c r="C2000">
        <v>1998</v>
      </c>
      <c r="D2000">
        <v>1.533646862118907</v>
      </c>
      <c r="E2000">
        <v>261.48345838700203</v>
      </c>
      <c r="F2000">
        <v>0</v>
      </c>
    </row>
    <row r="2001" spans="1:6">
      <c r="A2001" t="s">
        <v>10</v>
      </c>
      <c r="B2001">
        <v>79</v>
      </c>
      <c r="C2001">
        <v>1999</v>
      </c>
      <c r="D2001">
        <v>1.533646862118907</v>
      </c>
      <c r="E2001">
        <v>261.148253613311</v>
      </c>
      <c r="F2001">
        <v>0</v>
      </c>
    </row>
    <row r="2002" spans="1:6">
      <c r="A2002" t="s">
        <v>10</v>
      </c>
      <c r="B2002">
        <v>80</v>
      </c>
      <c r="C2002">
        <v>2000</v>
      </c>
      <c r="D2002">
        <v>1.533646862118907</v>
      </c>
      <c r="E2002">
        <v>260.76390963302828</v>
      </c>
      <c r="F2002">
        <v>0</v>
      </c>
    </row>
    <row r="2003" spans="1:6">
      <c r="A2003" t="s">
        <v>10</v>
      </c>
      <c r="B2003">
        <v>81</v>
      </c>
      <c r="C2003">
        <v>2001</v>
      </c>
      <c r="D2003">
        <v>1.533646862118907</v>
      </c>
      <c r="E2003">
        <v>260.33224418373476</v>
      </c>
      <c r="F2003">
        <v>0</v>
      </c>
    </row>
    <row r="2004" spans="1:6">
      <c r="A2004" t="s">
        <v>10</v>
      </c>
      <c r="B2004">
        <v>82</v>
      </c>
      <c r="C2004">
        <v>2002</v>
      </c>
      <c r="D2004">
        <v>1.533646862118907</v>
      </c>
      <c r="E2004">
        <v>259.85505433393689</v>
      </c>
      <c r="F2004">
        <v>0</v>
      </c>
    </row>
    <row r="2005" spans="1:6">
      <c r="A2005" t="s">
        <v>10</v>
      </c>
      <c r="B2005">
        <v>83</v>
      </c>
      <c r="C2005">
        <v>2003</v>
      </c>
      <c r="D2005">
        <v>1.533646862118907</v>
      </c>
      <c r="E2005">
        <v>259.33411442028279</v>
      </c>
      <c r="F2005">
        <v>0</v>
      </c>
    </row>
    <row r="2006" spans="1:6">
      <c r="A2006" t="s">
        <v>10</v>
      </c>
      <c r="B2006">
        <v>84</v>
      </c>
      <c r="C2006">
        <v>2004</v>
      </c>
      <c r="D2006">
        <v>1.533646862118907</v>
      </c>
      <c r="E2006">
        <v>258.77117423901308</v>
      </c>
      <c r="F2006">
        <v>0</v>
      </c>
    </row>
    <row r="2007" spans="1:6">
      <c r="A2007" t="s">
        <v>10</v>
      </c>
      <c r="B2007">
        <v>85</v>
      </c>
      <c r="C2007">
        <v>2005</v>
      </c>
      <c r="D2007">
        <v>1.533646862118907</v>
      </c>
      <c r="E2007">
        <v>258.16795746302796</v>
      </c>
      <c r="F2007">
        <v>0</v>
      </c>
    </row>
    <row r="2008" spans="1:6">
      <c r="A2008" t="s">
        <v>10</v>
      </c>
      <c r="B2008">
        <v>86</v>
      </c>
      <c r="C2008">
        <v>2006</v>
      </c>
      <c r="D2008">
        <v>1.533646862118907</v>
      </c>
      <c r="E2008">
        <v>257.52616025999646</v>
      </c>
      <c r="F2008">
        <v>0</v>
      </c>
    </row>
    <row r="2009" spans="1:6">
      <c r="A2009" t="s">
        <v>10</v>
      </c>
      <c r="B2009">
        <v>87</v>
      </c>
      <c r="C2009">
        <v>2007</v>
      </c>
      <c r="D2009">
        <v>1.533646862118907</v>
      </c>
      <c r="E2009">
        <v>256.8474500904502</v>
      </c>
      <c r="F2009">
        <v>0</v>
      </c>
    </row>
    <row r="2010" spans="1:6">
      <c r="A2010" t="s">
        <v>10</v>
      </c>
      <c r="B2010">
        <v>88</v>
      </c>
      <c r="C2010">
        <v>2008</v>
      </c>
      <c r="D2010">
        <v>1.533646862118907</v>
      </c>
      <c r="E2010">
        <v>256.13346466775494</v>
      </c>
      <c r="F2010">
        <v>0</v>
      </c>
    </row>
    <row r="2011" spans="1:6">
      <c r="A2011" t="s">
        <v>10</v>
      </c>
      <c r="B2011">
        <v>89</v>
      </c>
      <c r="C2011">
        <v>2009</v>
      </c>
      <c r="D2011">
        <v>1.533646862118907</v>
      </c>
      <c r="E2011">
        <v>255.38581106430752</v>
      </c>
      <c r="F2011">
        <v>0</v>
      </c>
    </row>
    <row r="2012" spans="1:6">
      <c r="A2012" t="s">
        <v>10</v>
      </c>
      <c r="B2012">
        <v>90</v>
      </c>
      <c r="C2012">
        <v>2010</v>
      </c>
      <c r="D2012">
        <v>1.533646862118907</v>
      </c>
      <c r="E2012">
        <v>254.60606495033869</v>
      </c>
      <c r="F2012">
        <v>0</v>
      </c>
    </row>
    <row r="2013" spans="1:6">
      <c r="A2013" t="s">
        <v>10</v>
      </c>
      <c r="B2013">
        <v>91</v>
      </c>
      <c r="C2013">
        <v>2011</v>
      </c>
      <c r="D2013">
        <v>1.533646862118907</v>
      </c>
      <c r="E2013">
        <v>253.79576995338533</v>
      </c>
      <c r="F2013">
        <v>0</v>
      </c>
    </row>
    <row r="2014" spans="1:6">
      <c r="A2014" t="s">
        <v>10</v>
      </c>
      <c r="B2014">
        <v>92</v>
      </c>
      <c r="C2014">
        <v>2012</v>
      </c>
      <c r="D2014">
        <v>1.533646862118907</v>
      </c>
      <c r="E2014">
        <v>252.9564371278976</v>
      </c>
      <c r="F2014">
        <v>0</v>
      </c>
    </row>
    <row r="2015" spans="1:6">
      <c r="A2015" t="s">
        <v>10</v>
      </c>
      <c r="B2015">
        <v>93</v>
      </c>
      <c r="C2015">
        <v>2013</v>
      </c>
      <c r="D2015">
        <v>1.533646862118907</v>
      </c>
      <c r="E2015">
        <v>252.08954452561798</v>
      </c>
      <c r="F2015">
        <v>0</v>
      </c>
    </row>
    <row r="2016" spans="1:6">
      <c r="A2016" t="s">
        <v>10</v>
      </c>
      <c r="B2016">
        <v>94</v>
      </c>
      <c r="C2016">
        <v>2014</v>
      </c>
      <c r="D2016">
        <v>1.533646862118907</v>
      </c>
      <c r="E2016">
        <v>251.19653685835289</v>
      </c>
      <c r="F2016">
        <v>0</v>
      </c>
    </row>
    <row r="2017" spans="1:6">
      <c r="A2017" t="s">
        <v>10</v>
      </c>
      <c r="B2017">
        <v>95</v>
      </c>
      <c r="C2017">
        <v>2015</v>
      </c>
      <c r="D2017">
        <v>1.533646862118907</v>
      </c>
      <c r="E2017">
        <v>250.27882524559021</v>
      </c>
      <c r="F2017">
        <v>0</v>
      </c>
    </row>
    <row r="2018" spans="1:6">
      <c r="A2018" t="s">
        <v>10</v>
      </c>
      <c r="B2018">
        <v>96</v>
      </c>
      <c r="C2018">
        <v>2016</v>
      </c>
      <c r="D2018">
        <v>1.533646862118907</v>
      </c>
      <c r="E2018">
        <v>249.33778704012516</v>
      </c>
      <c r="F2018">
        <v>0</v>
      </c>
    </row>
    <row r="2019" spans="1:6">
      <c r="A2019" t="s">
        <v>10</v>
      </c>
      <c r="B2019">
        <v>97</v>
      </c>
      <c r="C2019">
        <v>2017</v>
      </c>
      <c r="D2019">
        <v>1.533646862118907</v>
      </c>
      <c r="E2019">
        <v>248.37476572546396</v>
      </c>
      <c r="F2019">
        <v>0</v>
      </c>
    </row>
    <row r="2020" spans="1:6">
      <c r="A2020" t="s">
        <v>10</v>
      </c>
      <c r="B2020">
        <v>98</v>
      </c>
      <c r="C2020">
        <v>2018</v>
      </c>
      <c r="D2020">
        <v>1.533646862118907</v>
      </c>
      <c r="E2020">
        <v>247.39107087930165</v>
      </c>
      <c r="F2020">
        <v>0</v>
      </c>
    </row>
    <row r="2021" spans="1:6">
      <c r="A2021" t="s">
        <v>10</v>
      </c>
      <c r="B2021">
        <v>99</v>
      </c>
      <c r="C2021">
        <v>2019</v>
      </c>
      <c r="D2021">
        <v>1.533646862118907</v>
      </c>
      <c r="E2021">
        <v>246.38797819782647</v>
      </c>
      <c r="F2021">
        <v>0</v>
      </c>
    </row>
    <row r="2022" spans="1:6">
      <c r="A2022" t="s">
        <v>10</v>
      </c>
      <c r="B2022">
        <v>100</v>
      </c>
      <c r="C2022">
        <v>2020</v>
      </c>
      <c r="D2022">
        <v>1.533646862118907</v>
      </c>
      <c r="E2022">
        <v>245.3667295760068</v>
      </c>
      <c r="F2022">
        <v>0</v>
      </c>
    </row>
    <row r="2023" spans="1:6">
      <c r="A2023" t="s">
        <v>10</v>
      </c>
      <c r="B2023">
        <v>101</v>
      </c>
      <c r="C2023">
        <v>2021</v>
      </c>
      <c r="D2023">
        <v>1.533646862118907</v>
      </c>
      <c r="E2023">
        <v>244.32853323937121</v>
      </c>
      <c r="F2023">
        <v>0</v>
      </c>
    </row>
    <row r="2024" spans="1:6">
      <c r="A2024" t="s">
        <v>10</v>
      </c>
      <c r="B2024">
        <v>102</v>
      </c>
      <c r="C2024">
        <v>2022</v>
      </c>
      <c r="D2024">
        <v>1.533646862118907</v>
      </c>
      <c r="E2024">
        <v>243.27456392311018</v>
      </c>
      <c r="F2024">
        <v>0</v>
      </c>
    </row>
    <row r="2025" spans="1:6">
      <c r="A2025" t="s">
        <v>10</v>
      </c>
      <c r="B2025">
        <v>103</v>
      </c>
      <c r="C2025">
        <v>2023</v>
      </c>
      <c r="D2025">
        <v>1.533646862118907</v>
      </c>
      <c r="E2025">
        <v>242.20596309461357</v>
      </c>
      <c r="F2025">
        <v>0</v>
      </c>
    </row>
    <row r="2026" spans="1:6">
      <c r="A2026" t="s">
        <v>10</v>
      </c>
      <c r="B2026">
        <v>104</v>
      </c>
      <c r="C2026">
        <v>2024</v>
      </c>
      <c r="D2026">
        <v>1.533646862118907</v>
      </c>
      <c r="E2026">
        <v>241.12383921581505</v>
      </c>
      <c r="F2026">
        <v>0</v>
      </c>
    </row>
    <row r="2027" spans="1:6">
      <c r="A2027" t="s">
        <v>10</v>
      </c>
      <c r="B2027">
        <v>105</v>
      </c>
      <c r="C2027">
        <v>2025</v>
      </c>
      <c r="D2027">
        <v>1.533646862118907</v>
      </c>
      <c r="E2027">
        <v>240.02926804195127</v>
      </c>
      <c r="F2027">
        <v>0</v>
      </c>
    </row>
    <row r="2028" spans="1:6">
      <c r="A2028" t="s">
        <v>10</v>
      </c>
      <c r="B2028">
        <v>106</v>
      </c>
      <c r="C2028">
        <v>2026</v>
      </c>
      <c r="D2028">
        <v>1.533646862118907</v>
      </c>
      <c r="E2028">
        <v>238.92329295355765</v>
      </c>
      <c r="F2028">
        <v>0</v>
      </c>
    </row>
    <row r="2029" spans="1:6">
      <c r="A2029" t="s">
        <v>10</v>
      </c>
      <c r="B2029">
        <v>107</v>
      </c>
      <c r="C2029">
        <v>2027</v>
      </c>
      <c r="D2029">
        <v>1.533646862118907</v>
      </c>
      <c r="E2029">
        <v>237.80692531872256</v>
      </c>
      <c r="F2029">
        <v>0</v>
      </c>
    </row>
    <row r="2030" spans="1:6">
      <c r="A2030" t="s">
        <v>10</v>
      </c>
      <c r="B2030">
        <v>108</v>
      </c>
      <c r="C2030">
        <v>2028</v>
      </c>
      <c r="D2030">
        <v>1.533646862118907</v>
      </c>
      <c r="E2030">
        <v>236.68114488280506</v>
      </c>
      <c r="F2030">
        <v>0</v>
      </c>
    </row>
    <row r="2031" spans="1:6">
      <c r="A2031" t="s">
        <v>10</v>
      </c>
      <c r="B2031">
        <v>109</v>
      </c>
      <c r="C2031">
        <v>2029</v>
      </c>
      <c r="D2031">
        <v>1.533646862118907</v>
      </c>
      <c r="E2031">
        <v>235.54690018299189</v>
      </c>
      <c r="F2031">
        <v>0</v>
      </c>
    </row>
    <row r="2032" spans="1:6">
      <c r="A2032" t="s">
        <v>10</v>
      </c>
      <c r="B2032">
        <v>110</v>
      </c>
      <c r="C2032">
        <v>2030</v>
      </c>
      <c r="D2032">
        <v>1.533646862118907</v>
      </c>
      <c r="E2032">
        <v>234.40510898523021</v>
      </c>
      <c r="F2032">
        <v>0</v>
      </c>
    </row>
    <row r="2033" spans="1:6">
      <c r="A2033" t="s">
        <v>10</v>
      </c>
      <c r="B2033">
        <v>111</v>
      </c>
      <c r="C2033">
        <v>2031</v>
      </c>
      <c r="D2033">
        <v>1.533646862118907</v>
      </c>
      <c r="E2033">
        <v>233.25665874122126</v>
      </c>
      <c r="F2033">
        <v>0</v>
      </c>
    </row>
    <row r="2034" spans="1:6">
      <c r="A2034" t="s">
        <v>10</v>
      </c>
      <c r="B2034">
        <v>112</v>
      </c>
      <c r="C2034">
        <v>2032</v>
      </c>
      <c r="D2034">
        <v>1.533646862118907</v>
      </c>
      <c r="E2034">
        <v>232.1024070633004</v>
      </c>
      <c r="F2034">
        <v>0</v>
      </c>
    </row>
    <row r="2035" spans="1:6">
      <c r="A2035" t="s">
        <v>10</v>
      </c>
      <c r="B2035">
        <v>113</v>
      </c>
      <c r="C2035">
        <v>2033</v>
      </c>
      <c r="D2035">
        <v>1.533646862118907</v>
      </c>
      <c r="E2035">
        <v>230.94318221516204</v>
      </c>
      <c r="F2035">
        <v>0</v>
      </c>
    </row>
    <row r="2036" spans="1:6">
      <c r="A2036" t="s">
        <v>10</v>
      </c>
      <c r="B2036">
        <v>114</v>
      </c>
      <c r="C2036">
        <v>2034</v>
      </c>
      <c r="D2036">
        <v>1.533646862118907</v>
      </c>
      <c r="E2036">
        <v>229.77978361651125</v>
      </c>
      <c r="F2036">
        <v>0</v>
      </c>
    </row>
    <row r="2037" spans="1:6">
      <c r="A2037" t="s">
        <v>10</v>
      </c>
      <c r="B2037">
        <v>115</v>
      </c>
      <c r="C2037">
        <v>2035</v>
      </c>
      <c r="D2037">
        <v>1.533646862118907</v>
      </c>
      <c r="E2037">
        <v>228.61298235984248</v>
      </c>
      <c r="F2037">
        <v>0</v>
      </c>
    </row>
    <row r="2038" spans="1:6">
      <c r="A2038" t="s">
        <v>10</v>
      </c>
      <c r="B2038">
        <v>116</v>
      </c>
      <c r="C2038">
        <v>2036</v>
      </c>
      <c r="D2038">
        <v>1.533646862118907</v>
      </c>
      <c r="E2038">
        <v>227.44352173765725</v>
      </c>
      <c r="F2038">
        <v>0</v>
      </c>
    </row>
    <row r="2039" spans="1:6">
      <c r="A2039" t="s">
        <v>10</v>
      </c>
      <c r="B2039">
        <v>117</v>
      </c>
      <c r="C2039">
        <v>2037</v>
      </c>
      <c r="D2039">
        <v>1.533646862118907</v>
      </c>
      <c r="E2039">
        <v>226.27211777853637</v>
      </c>
      <c r="F2039">
        <v>0</v>
      </c>
    </row>
    <row r="2040" spans="1:6">
      <c r="A2040" t="s">
        <v>10</v>
      </c>
      <c r="B2040">
        <v>118</v>
      </c>
      <c r="C2040">
        <v>2038</v>
      </c>
      <c r="D2040">
        <v>1.533646862118907</v>
      </c>
      <c r="E2040">
        <v>225.09945979058452</v>
      </c>
      <c r="F2040">
        <v>0</v>
      </c>
    </row>
    <row r="2041" spans="1:6">
      <c r="A2041" t="s">
        <v>10</v>
      </c>
      <c r="B2041">
        <v>119</v>
      </c>
      <c r="C2041">
        <v>2039</v>
      </c>
      <c r="D2041">
        <v>1.533646862118907</v>
      </c>
      <c r="E2041">
        <v>223.92621091085738</v>
      </c>
      <c r="F2041">
        <v>0</v>
      </c>
    </row>
    <row r="2042" spans="1:6">
      <c r="A2042" t="s">
        <v>10</v>
      </c>
      <c r="B2042">
        <v>120</v>
      </c>
      <c r="C2042">
        <v>2040</v>
      </c>
      <c r="D2042">
        <v>1.533646862118907</v>
      </c>
      <c r="E2042">
        <v>222.75300865947256</v>
      </c>
      <c r="F2042">
        <v>0</v>
      </c>
    </row>
    <row r="2043" spans="1:6">
      <c r="A2043" t="s">
        <v>10</v>
      </c>
      <c r="B2043">
        <v>121</v>
      </c>
      <c r="C2043">
        <v>2041</v>
      </c>
      <c r="D2043">
        <v>1.533646862118907</v>
      </c>
      <c r="E2043">
        <v>221.5804654971904</v>
      </c>
      <c r="F2043">
        <v>0</v>
      </c>
    </row>
    <row r="2044" spans="1:6">
      <c r="A2044" t="s">
        <v>10</v>
      </c>
      <c r="B2044">
        <v>122</v>
      </c>
      <c r="C2044">
        <v>2042</v>
      </c>
      <c r="D2044">
        <v>1.533646862118907</v>
      </c>
      <c r="E2044">
        <v>220.40916938533124</v>
      </c>
      <c r="F2044">
        <v>0</v>
      </c>
    </row>
    <row r="2045" spans="1:6">
      <c r="A2045" t="s">
        <v>10</v>
      </c>
      <c r="B2045">
        <v>123</v>
      </c>
      <c r="C2045">
        <v>2043</v>
      </c>
      <c r="D2045">
        <v>1.533646862118907</v>
      </c>
      <c r="E2045">
        <v>219.23968434697261</v>
      </c>
      <c r="F2045">
        <v>0</v>
      </c>
    </row>
    <row r="2046" spans="1:6">
      <c r="A2046" t="s">
        <v>10</v>
      </c>
      <c r="B2046">
        <v>124</v>
      </c>
      <c r="C2046">
        <v>2044</v>
      </c>
      <c r="D2046">
        <v>1.533646862118907</v>
      </c>
      <c r="E2046">
        <v>218.0725510284426</v>
      </c>
      <c r="F2046">
        <v>0</v>
      </c>
    </row>
    <row r="2047" spans="1:6">
      <c r="A2047" t="s">
        <v>10</v>
      </c>
      <c r="B2047">
        <v>125</v>
      </c>
      <c r="C2047">
        <v>2045</v>
      </c>
      <c r="D2047">
        <v>1.533646862118907</v>
      </c>
      <c r="E2047">
        <v>216.9082872601949</v>
      </c>
      <c r="F2047">
        <v>0</v>
      </c>
    </row>
    <row r="2048" spans="1:6">
      <c r="A2048" t="s">
        <v>10</v>
      </c>
      <c r="B2048">
        <v>126</v>
      </c>
      <c r="C2048">
        <v>2046</v>
      </c>
      <c r="D2048">
        <v>1.533646862118907</v>
      </c>
      <c r="E2048">
        <v>215.74738861621577</v>
      </c>
      <c r="F2048">
        <v>0</v>
      </c>
    </row>
    <row r="2049" spans="1:6">
      <c r="A2049" t="s">
        <v>10</v>
      </c>
      <c r="B2049">
        <v>127</v>
      </c>
      <c r="C2049">
        <v>2047</v>
      </c>
      <c r="D2049">
        <v>1.533646862118907</v>
      </c>
      <c r="E2049">
        <v>214.59032897117649</v>
      </c>
      <c r="F2049">
        <v>0</v>
      </c>
    </row>
    <row r="2050" spans="1:6">
      <c r="A2050" t="s">
        <v>10</v>
      </c>
      <c r="B2050">
        <v>128</v>
      </c>
      <c r="C2050">
        <v>2048</v>
      </c>
      <c r="D2050">
        <v>1.533646862118907</v>
      </c>
      <c r="E2050">
        <v>213.43756105460247</v>
      </c>
      <c r="F2050">
        <v>0</v>
      </c>
    </row>
    <row r="2051" spans="1:6">
      <c r="A2051" t="s">
        <v>10</v>
      </c>
      <c r="B2051">
        <v>129</v>
      </c>
      <c r="C2051">
        <v>2049</v>
      </c>
      <c r="D2051">
        <v>1.533646862118907</v>
      </c>
      <c r="E2051">
        <v>212.28951700138748</v>
      </c>
      <c r="F2051">
        <v>0</v>
      </c>
    </row>
    <row r="2052" spans="1:6">
      <c r="A2052" t="s">
        <v>10</v>
      </c>
      <c r="B2052">
        <v>130</v>
      </c>
      <c r="C2052">
        <v>2050</v>
      </c>
      <c r="D2052">
        <v>1.533646862118907</v>
      </c>
      <c r="E2052">
        <v>211.14660889803324</v>
      </c>
      <c r="F2052">
        <v>0</v>
      </c>
    </row>
    <row r="2053" spans="1:6">
      <c r="A2053" t="s">
        <v>10</v>
      </c>
      <c r="B2053">
        <v>131</v>
      </c>
      <c r="C2053">
        <v>2051</v>
      </c>
      <c r="D2053">
        <v>1.533646862118907</v>
      </c>
      <c r="E2053">
        <v>210.00922932404529</v>
      </c>
      <c r="F2053">
        <v>0</v>
      </c>
    </row>
    <row r="2054" spans="1:6">
      <c r="A2054" t="s">
        <v>10</v>
      </c>
      <c r="B2054">
        <v>132</v>
      </c>
      <c r="C2054">
        <v>2052</v>
      </c>
      <c r="D2054">
        <v>1.533646862118907</v>
      </c>
      <c r="E2054">
        <v>208.87775188796394</v>
      </c>
      <c r="F2054">
        <v>0</v>
      </c>
    </row>
    <row r="2055" spans="1:6">
      <c r="A2055" t="s">
        <v>10</v>
      </c>
      <c r="B2055">
        <v>133</v>
      </c>
      <c r="C2055">
        <v>2053</v>
      </c>
      <c r="D2055">
        <v>1.533646862118907</v>
      </c>
      <c r="E2055">
        <v>207.7525317575531</v>
      </c>
      <c r="F2055">
        <v>0</v>
      </c>
    </row>
    <row r="2056" spans="1:6">
      <c r="A2056" t="s">
        <v>10</v>
      </c>
      <c r="B2056">
        <v>134</v>
      </c>
      <c r="C2056">
        <v>2054</v>
      </c>
      <c r="D2056">
        <v>1.533646862118907</v>
      </c>
      <c r="E2056">
        <v>206.63390618371346</v>
      </c>
      <c r="F2056">
        <v>0</v>
      </c>
    </row>
    <row r="2057" spans="1:6">
      <c r="A2057" t="s">
        <v>10</v>
      </c>
      <c r="B2057">
        <v>135</v>
      </c>
      <c r="C2057">
        <v>2055</v>
      </c>
      <c r="D2057">
        <v>1.533646862118907</v>
      </c>
      <c r="E2057">
        <v>205.52219501772589</v>
      </c>
      <c r="F2057">
        <v>0</v>
      </c>
    </row>
    <row r="2058" spans="1:6">
      <c r="A2058" t="s">
        <v>10</v>
      </c>
      <c r="B2058">
        <v>136</v>
      </c>
      <c r="C2058">
        <v>2056</v>
      </c>
      <c r="D2058">
        <v>1.533646862118907</v>
      </c>
      <c r="E2058">
        <v>204.4177012214694</v>
      </c>
      <c r="F2058">
        <v>0</v>
      </c>
    </row>
    <row r="2059" spans="1:6">
      <c r="A2059" t="s">
        <v>10</v>
      </c>
      <c r="B2059">
        <v>137</v>
      </c>
      <c r="C2059">
        <v>2057</v>
      </c>
      <c r="D2059">
        <v>1.533646862118907</v>
      </c>
      <c r="E2059">
        <v>203.32071137029376</v>
      </c>
      <c r="F2059">
        <v>0</v>
      </c>
    </row>
    <row r="2060" spans="1:6">
      <c r="A2060" t="s">
        <v>10</v>
      </c>
      <c r="B2060">
        <v>138</v>
      </c>
      <c r="C2060">
        <v>2058</v>
      </c>
      <c r="D2060">
        <v>1.533646862118907</v>
      </c>
      <c r="E2060">
        <v>202.23149614826082</v>
      </c>
      <c r="F2060">
        <v>0</v>
      </c>
    </row>
    <row r="2061" spans="1:6">
      <c r="A2061" t="s">
        <v>10</v>
      </c>
      <c r="B2061">
        <v>139</v>
      </c>
      <c r="C2061">
        <v>2059</v>
      </c>
      <c r="D2061">
        <v>1.533646862118907</v>
      </c>
      <c r="E2061">
        <v>201.15031083550019</v>
      </c>
      <c r="F2061">
        <v>0</v>
      </c>
    </row>
    <row r="2062" spans="1:6">
      <c r="A2062" t="s">
        <v>10</v>
      </c>
      <c r="B2062">
        <v>140</v>
      </c>
      <c r="C2062">
        <v>2060</v>
      </c>
      <c r="D2062">
        <v>1.533646862118907</v>
      </c>
      <c r="E2062">
        <v>200.0773957874562</v>
      </c>
      <c r="F2062">
        <v>0</v>
      </c>
    </row>
    <row r="2063" spans="1:6">
      <c r="A2063" t="s">
        <v>10</v>
      </c>
      <c r="B2063">
        <v>141</v>
      </c>
      <c r="C2063">
        <v>2061</v>
      </c>
      <c r="D2063">
        <v>1.533646862118907</v>
      </c>
      <c r="E2063">
        <v>199.01297690582939</v>
      </c>
      <c r="F2063">
        <v>0</v>
      </c>
    </row>
    <row r="2064" spans="1:6">
      <c r="A2064" t="s">
        <v>10</v>
      </c>
      <c r="B2064">
        <v>142</v>
      </c>
      <c r="C2064">
        <v>2062</v>
      </c>
      <c r="D2064">
        <v>1.533646862118907</v>
      </c>
      <c r="E2064">
        <v>197.95726610104509</v>
      </c>
      <c r="F2064">
        <v>0</v>
      </c>
    </row>
    <row r="2065" spans="1:6">
      <c r="A2065" t="s">
        <v>10</v>
      </c>
      <c r="B2065">
        <v>143</v>
      </c>
      <c r="C2065">
        <v>2063</v>
      </c>
      <c r="D2065">
        <v>1.533646862118907</v>
      </c>
      <c r="E2065">
        <v>196.91046174610426</v>
      </c>
      <c r="F2065">
        <v>0</v>
      </c>
    </row>
    <row r="2066" spans="1:6">
      <c r="A2066" t="s">
        <v>10</v>
      </c>
      <c r="B2066">
        <v>144</v>
      </c>
      <c r="C2066">
        <v>2064</v>
      </c>
      <c r="D2066">
        <v>1.533646862118907</v>
      </c>
      <c r="E2066">
        <v>195.87274912169701</v>
      </c>
      <c r="F2066">
        <v>0</v>
      </c>
    </row>
    <row r="2067" spans="1:6">
      <c r="A2067" t="s">
        <v>10</v>
      </c>
      <c r="B2067">
        <v>145</v>
      </c>
      <c r="C2067">
        <v>2065</v>
      </c>
      <c r="D2067">
        <v>1.533646862118907</v>
      </c>
      <c r="E2067">
        <v>194.84430085248042</v>
      </c>
      <c r="F2067">
        <v>0</v>
      </c>
    </row>
    <row r="2068" spans="1:6">
      <c r="A2068" t="s">
        <v>10</v>
      </c>
      <c r="B2068">
        <v>146</v>
      </c>
      <c r="C2068">
        <v>2066</v>
      </c>
      <c r="D2068">
        <v>1.533646862118907</v>
      </c>
      <c r="E2068">
        <v>193.82527733444408</v>
      </c>
      <c r="F2068">
        <v>0</v>
      </c>
    </row>
    <row r="2069" spans="1:6">
      <c r="A2069" t="s">
        <v>10</v>
      </c>
      <c r="B2069">
        <v>147</v>
      </c>
      <c r="C2069">
        <v>2067</v>
      </c>
      <c r="D2069">
        <v>1.533646862118907</v>
      </c>
      <c r="E2069">
        <v>192.81582715330447</v>
      </c>
      <c r="F2069">
        <v>0</v>
      </c>
    </row>
    <row r="2070" spans="1:6">
      <c r="A2070" t="s">
        <v>10</v>
      </c>
      <c r="B2070">
        <v>148</v>
      </c>
      <c r="C2070">
        <v>2068</v>
      </c>
      <c r="D2070">
        <v>1.533646862118907</v>
      </c>
      <c r="E2070">
        <v>191.81608749388923</v>
      </c>
      <c r="F2070">
        <v>0</v>
      </c>
    </row>
    <row r="2071" spans="1:6">
      <c r="A2071" t="s">
        <v>10</v>
      </c>
      <c r="B2071">
        <v>149</v>
      </c>
      <c r="C2071">
        <v>2069</v>
      </c>
      <c r="D2071">
        <v>1.533646862118907</v>
      </c>
      <c r="E2071">
        <v>190.82617071049833</v>
      </c>
      <c r="F2071">
        <v>0</v>
      </c>
    </row>
    <row r="2072" spans="1:6">
      <c r="A2072" t="s">
        <v>10</v>
      </c>
      <c r="B2072">
        <v>150</v>
      </c>
      <c r="C2072">
        <v>2070</v>
      </c>
      <c r="D2072">
        <v>1.533646862118907</v>
      </c>
      <c r="E2072">
        <v>189.84601484894168</v>
      </c>
      <c r="F2072">
        <v>0</v>
      </c>
    </row>
    <row r="2073" spans="1:6">
      <c r="A2073" t="s">
        <v>10</v>
      </c>
      <c r="B2073">
        <v>151</v>
      </c>
      <c r="C2073">
        <v>2071</v>
      </c>
      <c r="D2073">
        <v>1.533646862118907</v>
      </c>
      <c r="E2073">
        <v>188.87556881909401</v>
      </c>
      <c r="F2073">
        <v>0</v>
      </c>
    </row>
    <row r="2074" spans="1:6">
      <c r="A2074" t="s">
        <v>10</v>
      </c>
      <c r="B2074">
        <v>152</v>
      </c>
      <c r="C2074">
        <v>2072</v>
      </c>
      <c r="D2074">
        <v>1.533646862118907</v>
      </c>
      <c r="E2074">
        <v>187.91488986571821</v>
      </c>
      <c r="F2074">
        <v>0</v>
      </c>
    </row>
    <row r="2075" spans="1:6">
      <c r="A2075" t="s">
        <v>10</v>
      </c>
      <c r="B2075">
        <v>153</v>
      </c>
      <c r="C2075">
        <v>2073</v>
      </c>
      <c r="D2075">
        <v>1.533646862118907</v>
      </c>
      <c r="E2075">
        <v>186.96406857812411</v>
      </c>
      <c r="F2075">
        <v>0</v>
      </c>
    </row>
    <row r="2076" spans="1:6">
      <c r="A2076" t="s">
        <v>10</v>
      </c>
      <c r="B2076">
        <v>154</v>
      </c>
      <c r="C2076">
        <v>2074</v>
      </c>
      <c r="D2076">
        <v>1.533646862118907</v>
      </c>
      <c r="E2076">
        <v>186.0231993271093</v>
      </c>
      <c r="F2076">
        <v>0</v>
      </c>
    </row>
    <row r="2077" spans="1:6">
      <c r="A2077" t="s">
        <v>10</v>
      </c>
      <c r="B2077">
        <v>155</v>
      </c>
      <c r="C2077">
        <v>2075</v>
      </c>
      <c r="D2077">
        <v>1.533646862118907</v>
      </c>
      <c r="E2077">
        <v>185.09237021811481</v>
      </c>
      <c r="F2077">
        <v>0</v>
      </c>
    </row>
    <row r="2078" spans="1:6">
      <c r="A2078" t="s">
        <v>10</v>
      </c>
      <c r="B2078">
        <v>156</v>
      </c>
      <c r="C2078">
        <v>2076</v>
      </c>
      <c r="D2078">
        <v>1.533646862118907</v>
      </c>
      <c r="E2078">
        <v>184.1716600207626</v>
      </c>
      <c r="F2078">
        <v>0</v>
      </c>
    </row>
    <row r="2079" spans="1:6">
      <c r="A2079" t="s">
        <v>10</v>
      </c>
      <c r="B2079">
        <v>157</v>
      </c>
      <c r="C2079">
        <v>2077</v>
      </c>
      <c r="D2079">
        <v>1.533646862118907</v>
      </c>
      <c r="E2079">
        <v>183.26113757931606</v>
      </c>
      <c r="F2079">
        <v>0</v>
      </c>
    </row>
    <row r="2080" spans="1:6">
      <c r="A2080" t="s">
        <v>10</v>
      </c>
      <c r="B2080">
        <v>158</v>
      </c>
      <c r="C2080">
        <v>2078</v>
      </c>
      <c r="D2080">
        <v>1.533646862118907</v>
      </c>
      <c r="E2080">
        <v>182.3608620669429</v>
      </c>
      <c r="F2080">
        <v>0</v>
      </c>
    </row>
    <row r="2081" spans="1:6">
      <c r="A2081" t="s">
        <v>10</v>
      </c>
      <c r="B2081">
        <v>159</v>
      </c>
      <c r="C2081">
        <v>2079</v>
      </c>
      <c r="D2081">
        <v>1.533646862118907</v>
      </c>
      <c r="E2081">
        <v>181.47088349321413</v>
      </c>
      <c r="F2081">
        <v>0</v>
      </c>
    </row>
    <row r="2082" spans="1:6">
      <c r="A2082" t="s">
        <v>10</v>
      </c>
      <c r="B2082">
        <v>160</v>
      </c>
      <c r="C2082">
        <v>2080</v>
      </c>
      <c r="D2082">
        <v>1.533646862118907</v>
      </c>
      <c r="E2082">
        <v>180.59124325738739</v>
      </c>
      <c r="F2082">
        <v>0</v>
      </c>
    </row>
    <row r="2083" spans="1:6">
      <c r="A2083" t="s">
        <v>10</v>
      </c>
      <c r="B2083">
        <v>161</v>
      </c>
      <c r="C2083">
        <v>2081</v>
      </c>
      <c r="D2083">
        <v>1.533646862118907</v>
      </c>
      <c r="E2083">
        <v>179.72197467922183</v>
      </c>
      <c r="F2083">
        <v>0</v>
      </c>
    </row>
    <row r="2084" spans="1:6">
      <c r="A2084" t="s">
        <v>10</v>
      </c>
      <c r="B2084">
        <v>162</v>
      </c>
      <c r="C2084">
        <v>2082</v>
      </c>
      <c r="D2084">
        <v>1.533646862118907</v>
      </c>
      <c r="E2084">
        <v>178.86310348879775</v>
      </c>
      <c r="F2084">
        <v>0</v>
      </c>
    </row>
    <row r="2085" spans="1:6">
      <c r="A2085" t="s">
        <v>10</v>
      </c>
      <c r="B2085">
        <v>163</v>
      </c>
      <c r="C2085">
        <v>2083</v>
      </c>
      <c r="D2085">
        <v>1.533646862118907</v>
      </c>
      <c r="E2085">
        <v>178.014648273879</v>
      </c>
      <c r="F2085">
        <v>0</v>
      </c>
    </row>
    <row r="2086" spans="1:6">
      <c r="A2086" t="s">
        <v>10</v>
      </c>
      <c r="B2086">
        <v>164</v>
      </c>
      <c r="C2086">
        <v>2084</v>
      </c>
      <c r="D2086">
        <v>1.533646862118907</v>
      </c>
      <c r="E2086">
        <v>177.17662088863233</v>
      </c>
      <c r="F2086">
        <v>0</v>
      </c>
    </row>
    <row r="2087" spans="1:6">
      <c r="A2087" t="s">
        <v>10</v>
      </c>
      <c r="B2087">
        <v>165</v>
      </c>
      <c r="C2087">
        <v>2085</v>
      </c>
      <c r="D2087">
        <v>1.533646862118907</v>
      </c>
      <c r="E2087">
        <v>176.34902682864282</v>
      </c>
      <c r="F2087">
        <v>0</v>
      </c>
    </row>
    <row r="2088" spans="1:6">
      <c r="A2088" t="s">
        <v>10</v>
      </c>
      <c r="B2088">
        <v>166</v>
      </c>
      <c r="C2088">
        <v>2086</v>
      </c>
      <c r="D2088">
        <v>1.533646862118907</v>
      </c>
      <c r="E2088">
        <v>175.53186557692234</v>
      </c>
      <c r="F2088">
        <v>0</v>
      </c>
    </row>
    <row r="2089" spans="1:6">
      <c r="A2089" t="s">
        <v>10</v>
      </c>
      <c r="B2089">
        <v>167</v>
      </c>
      <c r="C2089">
        <v>2087</v>
      </c>
      <c r="D2089">
        <v>1.533646862118907</v>
      </c>
      <c r="E2089">
        <v>174.72513092498113</v>
      </c>
      <c r="F2089">
        <v>0</v>
      </c>
    </row>
    <row r="2090" spans="1:6">
      <c r="A2090" t="s">
        <v>10</v>
      </c>
      <c r="B2090">
        <v>168</v>
      </c>
      <c r="C2090">
        <v>2088</v>
      </c>
      <c r="D2090">
        <v>1.533646862118907</v>
      </c>
      <c r="E2090">
        <v>173.92881127237465</v>
      </c>
      <c r="F2090">
        <v>0</v>
      </c>
    </row>
    <row r="2091" spans="1:6">
      <c r="A2091" t="s">
        <v>10</v>
      </c>
      <c r="B2091">
        <v>169</v>
      </c>
      <c r="C2091">
        <v>2089</v>
      </c>
      <c r="D2091">
        <v>1.533646862118907</v>
      </c>
      <c r="E2091">
        <v>173.14288990754389</v>
      </c>
      <c r="F2091">
        <v>0</v>
      </c>
    </row>
    <row r="2092" spans="1:6">
      <c r="A2092" t="s">
        <v>10</v>
      </c>
      <c r="B2092">
        <v>170</v>
      </c>
      <c r="C2092">
        <v>2090</v>
      </c>
      <c r="D2092">
        <v>1.533646862118907</v>
      </c>
      <c r="E2092">
        <v>172.36734527226906</v>
      </c>
      <c r="F2092">
        <v>0</v>
      </c>
    </row>
    <row r="2093" spans="1:6">
      <c r="A2093" t="s">
        <v>10</v>
      </c>
      <c r="B2093">
        <v>171</v>
      </c>
      <c r="C2093">
        <v>2091</v>
      </c>
      <c r="D2093">
        <v>1.533646862118907</v>
      </c>
      <c r="E2093">
        <v>171.60215121164424</v>
      </c>
      <c r="F2093">
        <v>0</v>
      </c>
    </row>
    <row r="2094" spans="1:6">
      <c r="A2094" t="s">
        <v>10</v>
      </c>
      <c r="B2094">
        <v>172</v>
      </c>
      <c r="C2094">
        <v>2092</v>
      </c>
      <c r="D2094">
        <v>1.533646862118907</v>
      </c>
      <c r="E2094">
        <v>170.84727721114453</v>
      </c>
      <c r="F2094">
        <v>0</v>
      </c>
    </row>
    <row r="2095" spans="1:6">
      <c r="A2095" t="s">
        <v>10</v>
      </c>
      <c r="B2095">
        <v>173</v>
      </c>
      <c r="C2095">
        <v>2093</v>
      </c>
      <c r="D2095">
        <v>1.533646862118907</v>
      </c>
      <c r="E2095">
        <v>170.10268862208534</v>
      </c>
      <c r="F2095">
        <v>0</v>
      </c>
    </row>
    <row r="2096" spans="1:6">
      <c r="A2096" t="s">
        <v>10</v>
      </c>
      <c r="B2096">
        <v>174</v>
      </c>
      <c r="C2096">
        <v>2094</v>
      </c>
      <c r="D2096">
        <v>1.533646862118907</v>
      </c>
      <c r="E2096">
        <v>169.3683468765521</v>
      </c>
      <c r="F2096">
        <v>0</v>
      </c>
    </row>
    <row r="2097" spans="1:6">
      <c r="A2097" t="s">
        <v>10</v>
      </c>
      <c r="B2097">
        <v>175</v>
      </c>
      <c r="C2097">
        <v>2095</v>
      </c>
      <c r="D2097">
        <v>1.533646862118907</v>
      </c>
      <c r="E2097">
        <v>168.64420969269938</v>
      </c>
      <c r="F2097">
        <v>0</v>
      </c>
    </row>
    <row r="2098" spans="1:6">
      <c r="A2098" t="s">
        <v>10</v>
      </c>
      <c r="B2098">
        <v>176</v>
      </c>
      <c r="C2098">
        <v>2096</v>
      </c>
      <c r="D2098">
        <v>1.533646862118907</v>
      </c>
      <c r="E2098">
        <v>167.9302312711751</v>
      </c>
      <c r="F2098">
        <v>0</v>
      </c>
    </row>
    <row r="2099" spans="1:6">
      <c r="A2099" t="s">
        <v>10</v>
      </c>
      <c r="B2099">
        <v>177</v>
      </c>
      <c r="C2099">
        <v>2097</v>
      </c>
      <c r="D2099">
        <v>1.533646862118907</v>
      </c>
      <c r="E2099">
        <v>167.22636248330639</v>
      </c>
      <c r="F2099">
        <v>0</v>
      </c>
    </row>
    <row r="2100" spans="1:6">
      <c r="A2100" t="s">
        <v>10</v>
      </c>
      <c r="B2100">
        <v>178</v>
      </c>
      <c r="C2100">
        <v>2098</v>
      </c>
      <c r="D2100">
        <v>1.533646862118907</v>
      </c>
      <c r="E2100">
        <v>166.53255105158965</v>
      </c>
      <c r="F2100">
        <v>0</v>
      </c>
    </row>
    <row r="2101" spans="1:6">
      <c r="A2101" t="s">
        <v>10</v>
      </c>
      <c r="B2101">
        <v>179</v>
      </c>
      <c r="C2101">
        <v>2099</v>
      </c>
      <c r="D2101">
        <v>1.533646862118907</v>
      </c>
      <c r="E2101">
        <v>165.84874172295</v>
      </c>
      <c r="F2101">
        <v>0</v>
      </c>
    </row>
    <row r="2102" spans="1:6">
      <c r="A2102" t="s">
        <v>10</v>
      </c>
      <c r="B2102">
        <v>180</v>
      </c>
      <c r="C2102">
        <v>2100</v>
      </c>
      <c r="D2102">
        <v>1.533646862118907</v>
      </c>
      <c r="E2102">
        <v>165.17487643517259</v>
      </c>
      <c r="F2102">
        <v>0</v>
      </c>
    </row>
    <row r="2103" spans="1:6">
      <c r="A2103" t="s">
        <v>10</v>
      </c>
      <c r="B2103">
        <v>181</v>
      </c>
      <c r="C2103">
        <v>2101</v>
      </c>
      <c r="D2103">
        <v>1.533646862118907</v>
      </c>
      <c r="E2103">
        <v>164.51089447685706</v>
      </c>
      <c r="F2103">
        <v>0</v>
      </c>
    </row>
    <row r="2104" spans="1:6">
      <c r="A2104" t="s">
        <v>10</v>
      </c>
      <c r="B2104">
        <v>182</v>
      </c>
      <c r="C2104">
        <v>2102</v>
      </c>
      <c r="D2104">
        <v>1.533646862118907</v>
      </c>
      <c r="E2104">
        <v>163.85673264120572</v>
      </c>
      <c r="F2104">
        <v>0</v>
      </c>
    </row>
    <row r="2105" spans="1:6">
      <c r="A2105" t="s">
        <v>10</v>
      </c>
      <c r="B2105">
        <v>183</v>
      </c>
      <c r="C2105">
        <v>2103</v>
      </c>
      <c r="D2105">
        <v>1.533646862118907</v>
      </c>
      <c r="E2105">
        <v>163.21232537392072</v>
      </c>
      <c r="F2105">
        <v>0</v>
      </c>
    </row>
    <row r="2106" spans="1:6">
      <c r="A2106" t="s">
        <v>10</v>
      </c>
      <c r="B2106">
        <v>184</v>
      </c>
      <c r="C2106">
        <v>2104</v>
      </c>
      <c r="D2106">
        <v>1.533646862118907</v>
      </c>
      <c r="E2106">
        <v>162.57760491545895</v>
      </c>
      <c r="F2106">
        <v>0</v>
      </c>
    </row>
    <row r="2107" spans="1:6">
      <c r="A2107" t="s">
        <v>10</v>
      </c>
      <c r="B2107">
        <v>185</v>
      </c>
      <c r="C2107">
        <v>2105</v>
      </c>
      <c r="D2107">
        <v>1.533646862118907</v>
      </c>
      <c r="E2107">
        <v>161.95250143787007</v>
      </c>
      <c r="F2107">
        <v>0</v>
      </c>
    </row>
    <row r="2108" spans="1:6">
      <c r="A2108" t="s">
        <v>10</v>
      </c>
      <c r="B2108">
        <v>186</v>
      </c>
      <c r="C2108">
        <v>2106</v>
      </c>
      <c r="D2108">
        <v>1.533646862118907</v>
      </c>
      <c r="E2108">
        <v>161.33694317642397</v>
      </c>
      <c r="F2108">
        <v>0</v>
      </c>
    </row>
    <row r="2109" spans="1:6">
      <c r="A2109" t="s">
        <v>10</v>
      </c>
      <c r="B2109">
        <v>187</v>
      </c>
      <c r="C2109">
        <v>2107</v>
      </c>
      <c r="D2109">
        <v>1.533646862118907</v>
      </c>
      <c r="E2109">
        <v>160.7308565562187</v>
      </c>
      <c r="F2109">
        <v>0</v>
      </c>
    </row>
    <row r="2110" spans="1:6">
      <c r="A2110" t="s">
        <v>10</v>
      </c>
      <c r="B2110">
        <v>188</v>
      </c>
      <c r="C2110">
        <v>2108</v>
      </c>
      <c r="D2110">
        <v>1.533646862118907</v>
      </c>
      <c r="E2110">
        <v>160.13416631394654</v>
      </c>
      <c r="F2110">
        <v>0</v>
      </c>
    </row>
    <row r="2111" spans="1:6">
      <c r="A2111" t="s">
        <v>10</v>
      </c>
      <c r="B2111">
        <v>189</v>
      </c>
      <c r="C2111">
        <v>2109</v>
      </c>
      <c r="D2111">
        <v>1.533646862118907</v>
      </c>
      <c r="E2111">
        <v>159.54679561498531</v>
      </c>
      <c r="F2111">
        <v>0</v>
      </c>
    </row>
    <row r="2112" spans="1:6">
      <c r="A2112" t="s">
        <v>10</v>
      </c>
      <c r="B2112">
        <v>190</v>
      </c>
      <c r="C2112">
        <v>2110</v>
      </c>
      <c r="D2112">
        <v>1.533646862118907</v>
      </c>
      <c r="E2112">
        <v>158.96866616597183</v>
      </c>
      <c r="F2112">
        <v>0</v>
      </c>
    </row>
    <row r="2113" spans="1:6">
      <c r="A2113" t="s">
        <v>10</v>
      </c>
      <c r="B2113">
        <v>191</v>
      </c>
      <c r="C2113">
        <v>2111</v>
      </c>
      <c r="D2113">
        <v>1.533646862118907</v>
      </c>
      <c r="E2113">
        <v>158.39969832300775</v>
      </c>
      <c r="F2113">
        <v>0</v>
      </c>
    </row>
    <row r="2114" spans="1:6">
      <c r="A2114" t="s">
        <v>10</v>
      </c>
      <c r="B2114">
        <v>192</v>
      </c>
      <c r="C2114">
        <v>2112</v>
      </c>
      <c r="D2114">
        <v>1.533646862118907</v>
      </c>
      <c r="E2114">
        <v>157.8398111956399</v>
      </c>
      <c r="F2114">
        <v>0</v>
      </c>
    </row>
    <row r="2115" spans="1:6">
      <c r="A2115" t="s">
        <v>10</v>
      </c>
      <c r="B2115">
        <v>193</v>
      </c>
      <c r="C2115">
        <v>2113</v>
      </c>
      <c r="D2115">
        <v>1.533646862118907</v>
      </c>
      <c r="E2115">
        <v>157.28892274675192</v>
      </c>
      <c r="F2115">
        <v>0</v>
      </c>
    </row>
    <row r="2116" spans="1:6">
      <c r="A2116" t="s">
        <v>10</v>
      </c>
      <c r="B2116">
        <v>194</v>
      </c>
      <c r="C2116">
        <v>2114</v>
      </c>
      <c r="D2116">
        <v>1.533646862118907</v>
      </c>
      <c r="E2116">
        <v>156.74694988849862</v>
      </c>
      <c r="F2116">
        <v>0</v>
      </c>
    </row>
    <row r="2117" spans="1:6">
      <c r="A2117" t="s">
        <v>10</v>
      </c>
      <c r="B2117">
        <v>195</v>
      </c>
      <c r="C2117">
        <v>2115</v>
      </c>
      <c r="D2117">
        <v>1.533646862118907</v>
      </c>
      <c r="E2117">
        <v>156.21380857440948</v>
      </c>
      <c r="F2117">
        <v>0</v>
      </c>
    </row>
    <row r="2118" spans="1:6">
      <c r="A2118" t="s">
        <v>10</v>
      </c>
      <c r="B2118">
        <v>196</v>
      </c>
      <c r="C2118">
        <v>2116</v>
      </c>
      <c r="D2118">
        <v>1.533646862118907</v>
      </c>
      <c r="E2118">
        <v>155.68941388778384</v>
      </c>
      <c r="F2118">
        <v>0</v>
      </c>
    </row>
    <row r="2119" spans="1:6">
      <c r="A2119" t="s">
        <v>10</v>
      </c>
      <c r="B2119">
        <v>197</v>
      </c>
      <c r="C2119">
        <v>2117</v>
      </c>
      <c r="D2119">
        <v>1.533646862118907</v>
      </c>
      <c r="E2119">
        <v>155.17368012649601</v>
      </c>
      <c r="F2119">
        <v>0</v>
      </c>
    </row>
    <row r="2120" spans="1:6">
      <c r="A2120" t="s">
        <v>10</v>
      </c>
      <c r="B2120">
        <v>198</v>
      </c>
      <c r="C2120">
        <v>2118</v>
      </c>
      <c r="D2120">
        <v>1.533646862118907</v>
      </c>
      <c r="E2120">
        <v>154.66652088432494</v>
      </c>
      <c r="F2120">
        <v>0</v>
      </c>
    </row>
    <row r="2121" spans="1:6">
      <c r="A2121" t="s">
        <v>10</v>
      </c>
      <c r="B2121">
        <v>199</v>
      </c>
      <c r="C2121">
        <v>2119</v>
      </c>
      <c r="D2121">
        <v>1.533646862118907</v>
      </c>
      <c r="E2121">
        <v>154.16784912892066</v>
      </c>
      <c r="F2121">
        <v>0</v>
      </c>
    </row>
    <row r="2122" spans="1:6">
      <c r="A2122" t="s">
        <v>10</v>
      </c>
      <c r="B2122">
        <v>200</v>
      </c>
      <c r="C2122">
        <v>2120</v>
      </c>
      <c r="D2122">
        <v>1.533646862118907</v>
      </c>
      <c r="E2122">
        <v>153.67757727651451</v>
      </c>
      <c r="F2122">
        <v>0</v>
      </c>
    </row>
    <row r="2123" spans="1:6">
      <c r="A2123" t="s">
        <v>10</v>
      </c>
      <c r="B2123">
        <v>201</v>
      </c>
      <c r="C2123">
        <v>2121</v>
      </c>
      <c r="D2123">
        <v>1.533646862118907</v>
      </c>
      <c r="E2123">
        <v>153.19561726347962</v>
      </c>
      <c r="F2123">
        <v>0</v>
      </c>
    </row>
    <row r="2124" spans="1:6">
      <c r="A2124" t="s">
        <v>10</v>
      </c>
      <c r="B2124">
        <v>202</v>
      </c>
      <c r="C2124">
        <v>2122</v>
      </c>
      <c r="D2124">
        <v>1.533646862118907</v>
      </c>
      <c r="E2124">
        <v>152.72188061484346</v>
      </c>
      <c r="F2124">
        <v>0</v>
      </c>
    </row>
    <row r="2125" spans="1:6">
      <c r="A2125" t="s">
        <v>10</v>
      </c>
      <c r="B2125">
        <v>203</v>
      </c>
      <c r="C2125">
        <v>2123</v>
      </c>
      <c r="D2125">
        <v>1.533646862118907</v>
      </c>
      <c r="E2125">
        <v>152.25627850985214</v>
      </c>
      <c r="F2125">
        <v>0</v>
      </c>
    </row>
    <row r="2126" spans="1:6">
      <c r="A2126" t="s">
        <v>10</v>
      </c>
      <c r="B2126">
        <v>204</v>
      </c>
      <c r="C2126">
        <v>2124</v>
      </c>
      <c r="D2126">
        <v>1.533646862118907</v>
      </c>
      <c r="E2126">
        <v>151.79872184468357</v>
      </c>
      <c r="F2126">
        <v>0</v>
      </c>
    </row>
    <row r="2127" spans="1:6">
      <c r="A2127" t="s">
        <v>10</v>
      </c>
      <c r="B2127">
        <v>205</v>
      </c>
      <c r="C2127">
        <v>2125</v>
      </c>
      <c r="D2127">
        <v>1.533646862118907</v>
      </c>
      <c r="E2127">
        <v>151.34912129240377</v>
      </c>
      <c r="F2127">
        <v>0</v>
      </c>
    </row>
    <row r="2128" spans="1:6">
      <c r="A2128" t="s">
        <v>10</v>
      </c>
      <c r="B2128">
        <v>206</v>
      </c>
      <c r="C2128">
        <v>2126</v>
      </c>
      <c r="D2128">
        <v>1.533646862118907</v>
      </c>
      <c r="E2128">
        <v>150.9073873602585</v>
      </c>
      <c r="F2128">
        <v>0</v>
      </c>
    </row>
    <row r="2129" spans="1:6">
      <c r="A2129" t="s">
        <v>10</v>
      </c>
      <c r="B2129">
        <v>207</v>
      </c>
      <c r="C2129">
        <v>2127</v>
      </c>
      <c r="D2129">
        <v>1.533646862118907</v>
      </c>
      <c r="E2129">
        <v>150.47343044438944</v>
      </c>
      <c r="F2129">
        <v>0</v>
      </c>
    </row>
    <row r="2130" spans="1:6">
      <c r="A2130" t="s">
        <v>10</v>
      </c>
      <c r="B2130">
        <v>208</v>
      </c>
      <c r="C2130">
        <v>2128</v>
      </c>
      <c r="D2130">
        <v>1.533646862118907</v>
      </c>
      <c r="E2130">
        <v>150.04716088206192</v>
      </c>
      <c r="F2130">
        <v>0</v>
      </c>
    </row>
    <row r="2131" spans="1:6">
      <c r="A2131" t="s">
        <v>10</v>
      </c>
      <c r="B2131">
        <v>209</v>
      </c>
      <c r="C2131">
        <v>2129</v>
      </c>
      <c r="D2131">
        <v>1.533646862118907</v>
      </c>
      <c r="E2131">
        <v>149.62848900148938</v>
      </c>
      <c r="F2131">
        <v>0</v>
      </c>
    </row>
    <row r="2132" spans="1:6">
      <c r="A2132" t="s">
        <v>10</v>
      </c>
      <c r="B2132">
        <v>210</v>
      </c>
      <c r="C2132">
        <v>2130</v>
      </c>
      <c r="D2132">
        <v>1.533646862118907</v>
      </c>
      <c r="E2132">
        <v>149.21732516933636</v>
      </c>
      <c r="F2132">
        <v>0</v>
      </c>
    </row>
    <row r="2133" spans="1:6">
      <c r="A2133" t="s">
        <v>10</v>
      </c>
      <c r="B2133">
        <v>211</v>
      </c>
      <c r="C2133">
        <v>2131</v>
      </c>
      <c r="D2133">
        <v>1.533646862118907</v>
      </c>
      <c r="E2133">
        <v>148.81357983598099</v>
      </c>
      <c r="F2133">
        <v>0</v>
      </c>
    </row>
    <row r="2134" spans="1:6">
      <c r="A2134" t="s">
        <v>10</v>
      </c>
      <c r="B2134">
        <v>212</v>
      </c>
      <c r="C2134">
        <v>2132</v>
      </c>
      <c r="D2134">
        <v>1.533646862118907</v>
      </c>
      <c r="E2134">
        <v>148.41716357861441</v>
      </c>
      <c r="F2134">
        <v>0</v>
      </c>
    </row>
    <row r="2135" spans="1:6">
      <c r="A2135" t="s">
        <v>10</v>
      </c>
      <c r="B2135">
        <v>213</v>
      </c>
      <c r="C2135">
        <v>2133</v>
      </c>
      <c r="D2135">
        <v>1.533646862118907</v>
      </c>
      <c r="E2135">
        <v>148.02798714225301</v>
      </c>
      <c r="F2135">
        <v>0</v>
      </c>
    </row>
    <row r="2136" spans="1:6">
      <c r="A2136" t="s">
        <v>10</v>
      </c>
      <c r="B2136">
        <v>214</v>
      </c>
      <c r="C2136">
        <v>2134</v>
      </c>
      <c r="D2136">
        <v>1.533646862118907</v>
      </c>
      <c r="E2136">
        <v>147.64596147873786</v>
      </c>
      <c r="F2136">
        <v>0</v>
      </c>
    </row>
    <row r="2137" spans="1:6">
      <c r="A2137" t="s">
        <v>10</v>
      </c>
      <c r="B2137">
        <v>215</v>
      </c>
      <c r="C2137">
        <v>2135</v>
      </c>
      <c r="D2137">
        <v>1.533646862118907</v>
      </c>
      <c r="E2137">
        <v>147.27099778379204</v>
      </c>
      <c r="F2137">
        <v>0</v>
      </c>
    </row>
    <row r="2138" spans="1:6">
      <c r="A2138" t="s">
        <v>10</v>
      </c>
      <c r="B2138">
        <v>216</v>
      </c>
      <c r="C2138">
        <v>2136</v>
      </c>
      <c r="D2138">
        <v>1.533646862118907</v>
      </c>
      <c r="E2138">
        <v>146.90300753220612</v>
      </c>
      <c r="F2138">
        <v>0</v>
      </c>
    </row>
    <row r="2139" spans="1:6">
      <c r="A2139" t="s">
        <v>10</v>
      </c>
      <c r="B2139">
        <v>217</v>
      </c>
      <c r="C2139">
        <v>2137</v>
      </c>
      <c r="D2139">
        <v>1.533646862118907</v>
      </c>
      <c r="E2139">
        <v>146.54190251121938</v>
      </c>
      <c r="F2139">
        <v>0</v>
      </c>
    </row>
    <row r="2140" spans="1:6">
      <c r="A2140" t="s">
        <v>10</v>
      </c>
      <c r="B2140">
        <v>218</v>
      </c>
      <c r="C2140">
        <v>2138</v>
      </c>
      <c r="D2140">
        <v>1.533646862118907</v>
      </c>
      <c r="E2140">
        <v>146.18759485216214</v>
      </c>
      <c r="F2140">
        <v>0</v>
      </c>
    </row>
    <row r="2141" spans="1:6">
      <c r="A2141" t="s">
        <v>10</v>
      </c>
      <c r="B2141">
        <v>219</v>
      </c>
      <c r="C2141">
        <v>2139</v>
      </c>
      <c r="D2141">
        <v>1.533646862118907</v>
      </c>
      <c r="E2141">
        <v>145.83999706042295</v>
      </c>
      <c r="F2141">
        <v>0</v>
      </c>
    </row>
    <row r="2142" spans="1:6">
      <c r="A2142" t="s">
        <v>10</v>
      </c>
      <c r="B2142">
        <v>220</v>
      </c>
      <c r="C2142">
        <v>2140</v>
      </c>
      <c r="D2142">
        <v>1.533646862118907</v>
      </c>
      <c r="E2142">
        <v>145.4990220438028</v>
      </c>
      <c r="F2142">
        <v>0</v>
      </c>
    </row>
    <row r="2143" spans="1:6">
      <c r="A2143" t="s">
        <v>10</v>
      </c>
      <c r="B2143">
        <v>221</v>
      </c>
      <c r="C2143">
        <v>2141</v>
      </c>
      <c r="D2143">
        <v>1.533646862118907</v>
      </c>
      <c r="E2143">
        <v>145.16458313931619</v>
      </c>
      <c r="F2143">
        <v>0</v>
      </c>
    </row>
    <row r="2144" spans="1:6">
      <c r="A2144" t="s">
        <v>10</v>
      </c>
      <c r="B2144">
        <v>222</v>
      </c>
      <c r="C2144">
        <v>2142</v>
      </c>
      <c r="D2144">
        <v>1.533646862118907</v>
      </c>
      <c r="E2144">
        <v>144.83659413849679</v>
      </c>
      <c r="F2144">
        <v>0</v>
      </c>
    </row>
    <row r="2145" spans="1:6">
      <c r="A2145" t="s">
        <v>10</v>
      </c>
      <c r="B2145">
        <v>223</v>
      </c>
      <c r="C2145">
        <v>2143</v>
      </c>
      <c r="D2145">
        <v>1.533646862118907</v>
      </c>
      <c r="E2145">
        <v>144.51496931126488</v>
      </c>
      <c r="F2145">
        <v>0</v>
      </c>
    </row>
    <row r="2146" spans="1:6">
      <c r="A2146" t="s">
        <v>10</v>
      </c>
      <c r="B2146">
        <v>224</v>
      </c>
      <c r="C2146">
        <v>2144</v>
      </c>
      <c r="D2146">
        <v>1.533646862118907</v>
      </c>
      <c r="E2146">
        <v>144.19962342841069</v>
      </c>
      <c r="F2146">
        <v>0</v>
      </c>
    </row>
    <row r="2147" spans="1:6">
      <c r="A2147" t="s">
        <v>10</v>
      </c>
      <c r="B2147">
        <v>225</v>
      </c>
      <c r="C2147">
        <v>2145</v>
      </c>
      <c r="D2147">
        <v>1.533646862118907</v>
      </c>
      <c r="E2147">
        <v>143.89047178274666</v>
      </c>
      <c r="F2147">
        <v>0</v>
      </c>
    </row>
    <row r="2148" spans="1:6">
      <c r="A2148" t="s">
        <v>10</v>
      </c>
      <c r="B2148">
        <v>226</v>
      </c>
      <c r="C2148">
        <v>2146</v>
      </c>
      <c r="D2148">
        <v>1.533646862118907</v>
      </c>
      <c r="E2148">
        <v>143.58743020898049</v>
      </c>
      <c r="F2148">
        <v>0</v>
      </c>
    </row>
    <row r="2149" spans="1:6">
      <c r="A2149" t="s">
        <v>10</v>
      </c>
      <c r="B2149">
        <v>227</v>
      </c>
      <c r="C2149">
        <v>2147</v>
      </c>
      <c r="D2149">
        <v>1.533646862118907</v>
      </c>
      <c r="E2149">
        <v>143.29041510235766</v>
      </c>
      <c r="F2149">
        <v>0</v>
      </c>
    </row>
    <row r="2150" spans="1:6">
      <c r="A2150" t="s">
        <v>10</v>
      </c>
      <c r="B2150">
        <v>228</v>
      </c>
      <c r="C2150">
        <v>2148</v>
      </c>
      <c r="D2150">
        <v>1.533646862118907</v>
      </c>
      <c r="E2150">
        <v>142.9993434361227</v>
      </c>
      <c r="F2150">
        <v>0</v>
      </c>
    </row>
    <row r="2151" spans="1:6">
      <c r="A2151" t="s">
        <v>10</v>
      </c>
      <c r="B2151">
        <v>229</v>
      </c>
      <c r="C2151">
        <v>2149</v>
      </c>
      <c r="D2151">
        <v>1.533646862118907</v>
      </c>
      <c r="E2151">
        <v>142.71413277784487</v>
      </c>
      <c r="F2151">
        <v>0</v>
      </c>
    </row>
    <row r="2152" spans="1:6">
      <c r="A2152" t="s">
        <v>10</v>
      </c>
      <c r="B2152">
        <v>230</v>
      </c>
      <c r="C2152">
        <v>2150</v>
      </c>
      <c r="D2152">
        <v>1.533646862118907</v>
      </c>
      <c r="E2152">
        <v>142.43470130465388</v>
      </c>
      <c r="F2152">
        <v>0</v>
      </c>
    </row>
    <row r="2153" spans="1:6">
      <c r="A2153" t="s">
        <v>10</v>
      </c>
      <c r="B2153">
        <v>231</v>
      </c>
      <c r="C2153">
        <v>2151</v>
      </c>
      <c r="D2153">
        <v>1.533646862118907</v>
      </c>
      <c r="E2153">
        <v>142.16096781742903</v>
      </c>
      <c r="F2153">
        <v>0</v>
      </c>
    </row>
    <row r="2154" spans="1:6">
      <c r="A2154" t="s">
        <v>10</v>
      </c>
      <c r="B2154">
        <v>232</v>
      </c>
      <c r="C2154">
        <v>2152</v>
      </c>
      <c r="D2154">
        <v>1.533646862118907</v>
      </c>
      <c r="E2154">
        <v>141.89285175398399</v>
      </c>
      <c r="F2154">
        <v>0</v>
      </c>
    </row>
    <row r="2155" spans="1:6">
      <c r="A2155" t="s">
        <v>10</v>
      </c>
      <c r="B2155">
        <v>233</v>
      </c>
      <c r="C2155">
        <v>2153</v>
      </c>
      <c r="D2155">
        <v>1.533646862118907</v>
      </c>
      <c r="E2155">
        <v>141.63027320128796</v>
      </c>
      <c r="F2155">
        <v>0</v>
      </c>
    </row>
    <row r="2156" spans="1:6">
      <c r="A2156" t="s">
        <v>10</v>
      </c>
      <c r="B2156">
        <v>234</v>
      </c>
      <c r="C2156">
        <v>2154</v>
      </c>
      <c r="D2156">
        <v>1.533646862118907</v>
      </c>
      <c r="E2156">
        <v>141.3731529067629</v>
      </c>
      <c r="F2156">
        <v>0</v>
      </c>
    </row>
    <row r="2157" spans="1:6">
      <c r="A2157" t="s">
        <v>10</v>
      </c>
      <c r="B2157">
        <v>235</v>
      </c>
      <c r="C2157">
        <v>2155</v>
      </c>
      <c r="D2157">
        <v>1.533646862118907</v>
      </c>
      <c r="E2157">
        <v>141.12141228869433</v>
      </c>
      <c r="F2157">
        <v>0</v>
      </c>
    </row>
    <row r="2158" spans="1:6">
      <c r="A2158" t="s">
        <v>10</v>
      </c>
      <c r="B2158">
        <v>236</v>
      </c>
      <c r="C2158">
        <v>2156</v>
      </c>
      <c r="D2158">
        <v>1.533646862118907</v>
      </c>
      <c r="E2158">
        <v>140.87497344579327</v>
      </c>
      <c r="F2158">
        <v>0</v>
      </c>
    </row>
    <row r="2159" spans="1:6">
      <c r="A2159" t="s">
        <v>10</v>
      </c>
      <c r="B2159">
        <v>237</v>
      </c>
      <c r="C2159">
        <v>2157</v>
      </c>
      <c r="D2159">
        <v>1.533646862118907</v>
      </c>
      <c r="E2159">
        <v>140.63375916594441</v>
      </c>
      <c r="F2159">
        <v>0</v>
      </c>
    </row>
    <row r="2160" spans="1:6">
      <c r="A2160" t="s">
        <v>10</v>
      </c>
      <c r="B2160">
        <v>238</v>
      </c>
      <c r="C2160">
        <v>2158</v>
      </c>
      <c r="D2160">
        <v>1.533646862118907</v>
      </c>
      <c r="E2160">
        <v>140.39769293417478</v>
      </c>
      <c r="F2160">
        <v>0</v>
      </c>
    </row>
    <row r="2161" spans="1:6">
      <c r="A2161" t="s">
        <v>10</v>
      </c>
      <c r="B2161">
        <v>239</v>
      </c>
      <c r="C2161">
        <v>2159</v>
      </c>
      <c r="D2161">
        <v>1.533646862118907</v>
      </c>
      <c r="E2161">
        <v>140.16669893987651</v>
      </c>
      <c r="F2161">
        <v>0</v>
      </c>
    </row>
    <row r="2162" spans="1:6">
      <c r="A2162" t="s">
        <v>10</v>
      </c>
      <c r="B2162">
        <v>240</v>
      </c>
      <c r="C2162">
        <v>2160</v>
      </c>
      <c r="D2162">
        <v>1.533646862118907</v>
      </c>
      <c r="E2162">
        <v>139.94070208331527</v>
      </c>
      <c r="F2162">
        <v>0</v>
      </c>
    </row>
    <row r="2163" spans="1:6">
      <c r="A2163" t="s">
        <v>10</v>
      </c>
      <c r="B2163">
        <v>241</v>
      </c>
      <c r="C2163">
        <v>2161</v>
      </c>
      <c r="D2163">
        <v>1.533646862118907</v>
      </c>
      <c r="E2163">
        <v>139.71962798145552</v>
      </c>
      <c r="F2163">
        <v>0</v>
      </c>
    </row>
    <row r="2164" spans="1:6">
      <c r="A2164" t="s">
        <v>10</v>
      </c>
      <c r="B2164">
        <v>242</v>
      </c>
      <c r="C2164">
        <v>2162</v>
      </c>
      <c r="D2164">
        <v>1.533646862118907</v>
      </c>
      <c r="E2164">
        <v>139.5034029731323</v>
      </c>
      <c r="F2164">
        <v>0</v>
      </c>
    </row>
    <row r="2165" spans="1:6">
      <c r="A2165" t="s">
        <v>10</v>
      </c>
      <c r="B2165">
        <v>243</v>
      </c>
      <c r="C2165">
        <v>2163</v>
      </c>
      <c r="D2165">
        <v>1.533646862118907</v>
      </c>
      <c r="E2165">
        <v>139.29195412359823</v>
      </c>
      <c r="F2165">
        <v>0</v>
      </c>
    </row>
    <row r="2166" spans="1:6">
      <c r="A2166" t="s">
        <v>10</v>
      </c>
      <c r="B2166">
        <v>244</v>
      </c>
      <c r="C2166">
        <v>2164</v>
      </c>
      <c r="D2166">
        <v>1.533646862118907</v>
      </c>
      <c r="E2166">
        <v>139.08520922847367</v>
      </c>
      <c r="F2166">
        <v>0</v>
      </c>
    </row>
    <row r="2167" spans="1:6">
      <c r="A2167" t="s">
        <v>10</v>
      </c>
      <c r="B2167">
        <v>245</v>
      </c>
      <c r="C2167">
        <v>2165</v>
      </c>
      <c r="D2167">
        <v>1.533646862118907</v>
      </c>
      <c r="E2167">
        <v>138.88309681712647</v>
      </c>
      <c r="F2167">
        <v>0</v>
      </c>
    </row>
    <row r="2168" spans="1:6">
      <c r="A2168" t="s">
        <v>10</v>
      </c>
      <c r="B2168">
        <v>246</v>
      </c>
      <c r="C2168">
        <v>2166</v>
      </c>
      <c r="D2168">
        <v>1.533646862118907</v>
      </c>
      <c r="E2168">
        <v>138.68554615550744</v>
      </c>
      <c r="F2168">
        <v>0</v>
      </c>
    </row>
    <row r="2169" spans="1:6">
      <c r="A2169" t="s">
        <v>10</v>
      </c>
      <c r="B2169">
        <v>247</v>
      </c>
      <c r="C2169">
        <v>2167</v>
      </c>
      <c r="D2169">
        <v>1.533646862118907</v>
      </c>
      <c r="E2169">
        <v>138.49248724846595</v>
      </c>
      <c r="F2169">
        <v>0</v>
      </c>
    </row>
    <row r="2170" spans="1:6">
      <c r="A2170" t="s">
        <v>10</v>
      </c>
      <c r="B2170">
        <v>248</v>
      </c>
      <c r="C2170">
        <v>2168</v>
      </c>
      <c r="D2170">
        <v>1.533646862118907</v>
      </c>
      <c r="E2170">
        <v>138.30385084156995</v>
      </c>
      <c r="F2170">
        <v>0</v>
      </c>
    </row>
    <row r="2171" spans="1:6">
      <c r="A2171" t="s">
        <v>10</v>
      </c>
      <c r="B2171">
        <v>249</v>
      </c>
      <c r="C2171">
        <v>2169</v>
      </c>
      <c r="D2171">
        <v>1.533646862118907</v>
      </c>
      <c r="E2171">
        <v>138.1195684224534</v>
      </c>
      <c r="F2171">
        <v>0</v>
      </c>
    </row>
    <row r="2172" spans="1:6">
      <c r="A2172" t="s">
        <v>10</v>
      </c>
      <c r="B2172">
        <v>250</v>
      </c>
      <c r="C2172">
        <v>2170</v>
      </c>
      <c r="D2172">
        <v>1.533646862118907</v>
      </c>
      <c r="E2172">
        <v>137.93957222171301</v>
      </c>
      <c r="F2172">
        <v>0</v>
      </c>
    </row>
    <row r="2173" spans="1:6">
      <c r="A2173" t="s">
        <v>10</v>
      </c>
      <c r="B2173">
        <v>251</v>
      </c>
      <c r="C2173">
        <v>2171</v>
      </c>
      <c r="D2173">
        <v>1.533646862118907</v>
      </c>
      <c r="E2173">
        <v>137.76379521337617</v>
      </c>
      <c r="F2173">
        <v>0</v>
      </c>
    </row>
    <row r="2174" spans="1:6">
      <c r="A2174" t="s">
        <v>10</v>
      </c>
      <c r="B2174">
        <v>252</v>
      </c>
      <c r="C2174">
        <v>2172</v>
      </c>
      <c r="D2174">
        <v>1.533646862118907</v>
      </c>
      <c r="E2174">
        <v>137.59217111496014</v>
      </c>
      <c r="F2174">
        <v>0</v>
      </c>
    </row>
    <row r="2175" spans="1:6">
      <c r="A2175" t="s">
        <v>10</v>
      </c>
      <c r="B2175">
        <v>253</v>
      </c>
      <c r="C2175">
        <v>2173</v>
      </c>
      <c r="D2175">
        <v>1.533646862118907</v>
      </c>
      <c r="E2175">
        <v>137.42463438714293</v>
      </c>
      <c r="F2175">
        <v>0</v>
      </c>
    </row>
    <row r="2176" spans="1:6">
      <c r="A2176" t="s">
        <v>10</v>
      </c>
      <c r="B2176">
        <v>254</v>
      </c>
      <c r="C2176">
        <v>2174</v>
      </c>
      <c r="D2176">
        <v>1.533646862118907</v>
      </c>
      <c r="E2176">
        <v>137.26112023306399</v>
      </c>
      <c r="F2176">
        <v>0</v>
      </c>
    </row>
    <row r="2177" spans="1:6">
      <c r="A2177" t="s">
        <v>10</v>
      </c>
      <c r="B2177">
        <v>255</v>
      </c>
      <c r="C2177">
        <v>2175</v>
      </c>
      <c r="D2177">
        <v>1.533646862118907</v>
      </c>
      <c r="E2177">
        <v>137.10156459727418</v>
      </c>
      <c r="F2177">
        <v>0</v>
      </c>
    </row>
    <row r="2178" spans="1:6">
      <c r="A2178" t="s">
        <v>10</v>
      </c>
      <c r="B2178">
        <v>256</v>
      </c>
      <c r="C2178">
        <v>2176</v>
      </c>
      <c r="D2178">
        <v>1.533646862118907</v>
      </c>
      <c r="E2178">
        <v>136.94590416435176</v>
      </c>
      <c r="F2178">
        <v>0</v>
      </c>
    </row>
    <row r="2179" spans="1:6">
      <c r="A2179" t="s">
        <v>10</v>
      </c>
      <c r="B2179">
        <v>257</v>
      </c>
      <c r="C2179">
        <v>2177</v>
      </c>
      <c r="D2179">
        <v>1.533646862118907</v>
      </c>
      <c r="E2179">
        <v>136.79407635720185</v>
      </c>
      <c r="F2179">
        <v>0</v>
      </c>
    </row>
    <row r="2180" spans="1:6">
      <c r="A2180" t="s">
        <v>10</v>
      </c>
      <c r="B2180">
        <v>258</v>
      </c>
      <c r="C2180">
        <v>2178</v>
      </c>
      <c r="D2180">
        <v>1.533646862118907</v>
      </c>
      <c r="E2180">
        <v>136.64601933505548</v>
      </c>
      <c r="F2180">
        <v>0</v>
      </c>
    </row>
    <row r="2181" spans="1:6">
      <c r="A2181" t="s">
        <v>10</v>
      </c>
      <c r="B2181">
        <v>259</v>
      </c>
      <c r="C2181">
        <v>2179</v>
      </c>
      <c r="D2181">
        <v>1.533646862118907</v>
      </c>
      <c r="E2181">
        <v>136.50167199118414</v>
      </c>
      <c r="F2181">
        <v>0</v>
      </c>
    </row>
    <row r="2182" spans="1:6">
      <c r="A2182" t="s">
        <v>10</v>
      </c>
      <c r="B2182">
        <v>260</v>
      </c>
      <c r="C2182">
        <v>2180</v>
      </c>
      <c r="D2182">
        <v>1.533646862118907</v>
      </c>
      <c r="E2182">
        <v>136.3609739503442</v>
      </c>
      <c r="F2182">
        <v>0</v>
      </c>
    </row>
    <row r="2183" spans="1:6">
      <c r="A2183" t="s">
        <v>10</v>
      </c>
      <c r="B2183">
        <v>261</v>
      </c>
      <c r="C2183">
        <v>2181</v>
      </c>
      <c r="D2183">
        <v>1.533646862118907</v>
      </c>
      <c r="E2183">
        <v>136.223865565967</v>
      </c>
      <c r="F2183">
        <v>0</v>
      </c>
    </row>
    <row r="2184" spans="1:6">
      <c r="A2184" t="s">
        <v>10</v>
      </c>
      <c r="B2184">
        <v>262</v>
      </c>
      <c r="C2184">
        <v>2182</v>
      </c>
      <c r="D2184">
        <v>1.533646862118907</v>
      </c>
      <c r="E2184">
        <v>136.09028791710696</v>
      </c>
      <c r="F2184">
        <v>0</v>
      </c>
    </row>
    <row r="2185" spans="1:6">
      <c r="A2185" t="s">
        <v>10</v>
      </c>
      <c r="B2185">
        <v>263</v>
      </c>
      <c r="C2185">
        <v>2183</v>
      </c>
      <c r="D2185">
        <v>1.533646862118907</v>
      </c>
      <c r="E2185">
        <v>135.96018280516239</v>
      </c>
      <c r="F2185">
        <v>0</v>
      </c>
    </row>
    <row r="2186" spans="1:6">
      <c r="A2186" t="s">
        <v>10</v>
      </c>
      <c r="B2186">
        <v>264</v>
      </c>
      <c r="C2186">
        <v>2184</v>
      </c>
      <c r="D2186">
        <v>1.533646862118907</v>
      </c>
      <c r="E2186">
        <v>135.83349275038071</v>
      </c>
      <c r="F2186">
        <v>0</v>
      </c>
    </row>
    <row r="2187" spans="1:6">
      <c r="A2187" t="s">
        <v>10</v>
      </c>
      <c r="B2187">
        <v>265</v>
      </c>
      <c r="C2187">
        <v>2185</v>
      </c>
      <c r="D2187">
        <v>1.533646862118907</v>
      </c>
      <c r="E2187">
        <v>135.71016098816168</v>
      </c>
      <c r="F2187">
        <v>0</v>
      </c>
    </row>
    <row r="2188" spans="1:6">
      <c r="A2188" t="s">
        <v>10</v>
      </c>
      <c r="B2188">
        <v>266</v>
      </c>
      <c r="C2188">
        <v>2186</v>
      </c>
      <c r="D2188">
        <v>1.533646862118907</v>
      </c>
      <c r="E2188">
        <v>135.59013146516898</v>
      </c>
      <c r="F2188">
        <v>0</v>
      </c>
    </row>
    <row r="2189" spans="1:6">
      <c r="A2189" t="s">
        <v>10</v>
      </c>
      <c r="B2189">
        <v>267</v>
      </c>
      <c r="C2189">
        <v>2187</v>
      </c>
      <c r="D2189">
        <v>1.533646862118907</v>
      </c>
      <c r="E2189">
        <v>135.47334883526273</v>
      </c>
      <c r="F2189">
        <v>0</v>
      </c>
    </row>
    <row r="2190" spans="1:6">
      <c r="A2190" t="s">
        <v>10</v>
      </c>
      <c r="B2190">
        <v>268</v>
      </c>
      <c r="C2190">
        <v>2188</v>
      </c>
      <c r="D2190">
        <v>1.533646862118907</v>
      </c>
      <c r="E2190">
        <v>135.35975845526318</v>
      </c>
      <c r="F2190">
        <v>0</v>
      </c>
    </row>
    <row r="2191" spans="1:6">
      <c r="A2191" t="s">
        <v>10</v>
      </c>
      <c r="B2191">
        <v>269</v>
      </c>
      <c r="C2191">
        <v>2189</v>
      </c>
      <c r="D2191">
        <v>1.533646862118907</v>
      </c>
      <c r="E2191">
        <v>135.24930638055608</v>
      </c>
      <c r="F2191">
        <v>0</v>
      </c>
    </row>
    <row r="2192" spans="1:6">
      <c r="A2192" t="s">
        <v>10</v>
      </c>
      <c r="B2192">
        <v>270</v>
      </c>
      <c r="C2192">
        <v>2190</v>
      </c>
      <c r="D2192">
        <v>1.533646862118907</v>
      </c>
      <c r="E2192">
        <v>135.14193936054988</v>
      </c>
      <c r="F2192">
        <v>0</v>
      </c>
    </row>
    <row r="2193" spans="1:6">
      <c r="A2193" t="s">
        <v>10</v>
      </c>
      <c r="B2193">
        <v>271</v>
      </c>
      <c r="C2193">
        <v>2191</v>
      </c>
      <c r="D2193">
        <v>1.533646862118907</v>
      </c>
      <c r="E2193">
        <v>135.03760483399435</v>
      </c>
      <c r="F2193">
        <v>0</v>
      </c>
    </row>
    <row r="2194" spans="1:6">
      <c r="A2194" t="s">
        <v>10</v>
      </c>
      <c r="B2194">
        <v>272</v>
      </c>
      <c r="C2194">
        <v>2192</v>
      </c>
      <c r="D2194">
        <v>1.533646862118907</v>
      </c>
      <c r="E2194">
        <v>134.93625092416968</v>
      </c>
      <c r="F2194">
        <v>0</v>
      </c>
    </row>
    <row r="2195" spans="1:6">
      <c r="A2195" t="s">
        <v>10</v>
      </c>
      <c r="B2195">
        <v>273</v>
      </c>
      <c r="C2195">
        <v>2193</v>
      </c>
      <c r="D2195">
        <v>1.533646862118907</v>
      </c>
      <c r="E2195">
        <v>134.83782643395486</v>
      </c>
      <c r="F2195">
        <v>0</v>
      </c>
    </row>
    <row r="2196" spans="1:6">
      <c r="A2196" t="s">
        <v>10</v>
      </c>
      <c r="B2196">
        <v>274</v>
      </c>
      <c r="C2196">
        <v>2194</v>
      </c>
      <c r="D2196">
        <v>1.533646862118907</v>
      </c>
      <c r="E2196">
        <v>134.74228084078402</v>
      </c>
      <c r="F2196">
        <v>0</v>
      </c>
    </row>
    <row r="2197" spans="1:6">
      <c r="A2197" t="s">
        <v>10</v>
      </c>
      <c r="B2197">
        <v>275</v>
      </c>
      <c r="C2197">
        <v>2195</v>
      </c>
      <c r="D2197">
        <v>1.533646862118907</v>
      </c>
      <c r="E2197">
        <v>134.64956429149856</v>
      </c>
      <c r="F2197">
        <v>0</v>
      </c>
    </row>
    <row r="2198" spans="1:6">
      <c r="A2198" t="s">
        <v>10</v>
      </c>
      <c r="B2198">
        <v>276</v>
      </c>
      <c r="C2198">
        <v>2196</v>
      </c>
      <c r="D2198">
        <v>1.533646862118907</v>
      </c>
      <c r="E2198">
        <v>134.55962759710295</v>
      </c>
      <c r="F2198">
        <v>0</v>
      </c>
    </row>
    <row r="2199" spans="1:6">
      <c r="A2199" t="s">
        <v>10</v>
      </c>
      <c r="B2199">
        <v>277</v>
      </c>
      <c r="C2199">
        <v>2197</v>
      </c>
      <c r="D2199">
        <v>1.533646862118907</v>
      </c>
      <c r="E2199">
        <v>134.47242222743137</v>
      </c>
      <c r="F2199">
        <v>0</v>
      </c>
    </row>
    <row r="2200" spans="1:6">
      <c r="A2200" t="s">
        <v>10</v>
      </c>
      <c r="B2200">
        <v>278</v>
      </c>
      <c r="C2200">
        <v>2198</v>
      </c>
      <c r="D2200">
        <v>1.533646862118907</v>
      </c>
      <c r="E2200">
        <v>134.38790030573281</v>
      </c>
      <c r="F2200">
        <v>0</v>
      </c>
    </row>
    <row r="2201" spans="1:6">
      <c r="A2201" t="s">
        <v>10</v>
      </c>
      <c r="B2201">
        <v>279</v>
      </c>
      <c r="C2201">
        <v>2199</v>
      </c>
      <c r="D2201">
        <v>1.533646862118907</v>
      </c>
      <c r="E2201">
        <v>134.30601460318078</v>
      </c>
      <c r="F2201">
        <v>0</v>
      </c>
    </row>
    <row r="2202" spans="1:6">
      <c r="A2202" t="s">
        <v>10</v>
      </c>
      <c r="B2202">
        <v>280</v>
      </c>
      <c r="C2202">
        <v>2200</v>
      </c>
      <c r="D2202">
        <v>1.533646862118907</v>
      </c>
      <c r="E2202">
        <v>134.22671853331457</v>
      </c>
      <c r="F2202">
        <v>0</v>
      </c>
    </row>
    <row r="2203" spans="1:6">
      <c r="A2203" t="s">
        <v>10</v>
      </c>
      <c r="B2203">
        <v>281</v>
      </c>
      <c r="C2203">
        <v>2201</v>
      </c>
      <c r="D2203">
        <v>1.533646862118907</v>
      </c>
      <c r="E2203">
        <v>134.14996614641774</v>
      </c>
      <c r="F2203">
        <v>0</v>
      </c>
    </row>
    <row r="2204" spans="1:6">
      <c r="A2204" t="s">
        <v>10</v>
      </c>
      <c r="B2204">
        <v>282</v>
      </c>
      <c r="C2204">
        <v>2202</v>
      </c>
      <c r="D2204">
        <v>1.533646862118907</v>
      </c>
      <c r="E2204">
        <v>134.07571212384082</v>
      </c>
      <c r="F2204">
        <v>0</v>
      </c>
    </row>
    <row r="2205" spans="1:6">
      <c r="A2205" t="s">
        <v>10</v>
      </c>
      <c r="B2205">
        <v>283</v>
      </c>
      <c r="C2205">
        <v>2203</v>
      </c>
      <c r="D2205">
        <v>1.533646862118907</v>
      </c>
      <c r="E2205">
        <v>134.00391177227246</v>
      </c>
      <c r="F2205">
        <v>0</v>
      </c>
    </row>
    <row r="2206" spans="1:6">
      <c r="A2206" t="s">
        <v>10</v>
      </c>
      <c r="B2206">
        <v>284</v>
      </c>
      <c r="C2206">
        <v>2204</v>
      </c>
      <c r="D2206">
        <v>1.533646862118907</v>
      </c>
      <c r="E2206">
        <v>133.93452101796555</v>
      </c>
      <c r="F2206">
        <v>0</v>
      </c>
    </row>
    <row r="2207" spans="1:6">
      <c r="A2207" t="s">
        <v>10</v>
      </c>
      <c r="B2207">
        <v>285</v>
      </c>
      <c r="C2207">
        <v>2205</v>
      </c>
      <c r="D2207">
        <v>1.533646862118907</v>
      </c>
      <c r="E2207">
        <v>133.86749640092307</v>
      </c>
      <c r="F2207">
        <v>0</v>
      </c>
    </row>
    <row r="2208" spans="1:6">
      <c r="A2208" t="s">
        <v>10</v>
      </c>
      <c r="B2208">
        <v>286</v>
      </c>
      <c r="C2208">
        <v>2206</v>
      </c>
      <c r="D2208">
        <v>1.533646862118907</v>
      </c>
      <c r="E2208">
        <v>133.80279506904841</v>
      </c>
      <c r="F2208">
        <v>0</v>
      </c>
    </row>
    <row r="2209" spans="1:6">
      <c r="A2209" t="s">
        <v>10</v>
      </c>
      <c r="B2209">
        <v>287</v>
      </c>
      <c r="C2209">
        <v>2207</v>
      </c>
      <c r="D2209">
        <v>1.533646862118907</v>
      </c>
      <c r="E2209">
        <v>133.7403747722654</v>
      </c>
      <c r="F2209">
        <v>0</v>
      </c>
    </row>
    <row r="2210" spans="1:6">
      <c r="A2210" t="s">
        <v>10</v>
      </c>
      <c r="B2210">
        <v>288</v>
      </c>
      <c r="C2210">
        <v>2208</v>
      </c>
      <c r="D2210">
        <v>1.533646862118907</v>
      </c>
      <c r="E2210">
        <v>133.68019385661182</v>
      </c>
      <c r="F2210">
        <v>0</v>
      </c>
    </row>
    <row r="2211" spans="1:6">
      <c r="A2211" t="s">
        <v>10</v>
      </c>
      <c r="B2211">
        <v>289</v>
      </c>
      <c r="C2211">
        <v>2209</v>
      </c>
      <c r="D2211">
        <v>1.533646862118907</v>
      </c>
      <c r="E2211">
        <v>133.62221125831152</v>
      </c>
      <c r="F2211">
        <v>0</v>
      </c>
    </row>
    <row r="2212" spans="1:6">
      <c r="A2212" t="s">
        <v>10</v>
      </c>
      <c r="B2212">
        <v>290</v>
      </c>
      <c r="C2212">
        <v>2210</v>
      </c>
      <c r="D2212">
        <v>1.533646862118907</v>
      </c>
      <c r="E2212">
        <v>133.56638649782835</v>
      </c>
      <c r="F2212">
        <v>0</v>
      </c>
    </row>
    <row r="2213" spans="1:6">
      <c r="A2213" t="s">
        <v>10</v>
      </c>
      <c r="B2213">
        <v>291</v>
      </c>
      <c r="C2213">
        <v>2211</v>
      </c>
      <c r="D2213">
        <v>1.533646862118907</v>
      </c>
      <c r="E2213">
        <v>133.51267967390643</v>
      </c>
      <c r="F2213">
        <v>0</v>
      </c>
    </row>
    <row r="2214" spans="1:6">
      <c r="A2214" t="s">
        <v>10</v>
      </c>
      <c r="B2214">
        <v>292</v>
      </c>
      <c r="C2214">
        <v>2212</v>
      </c>
      <c r="D2214">
        <v>1.533646862118907</v>
      </c>
      <c r="E2214">
        <v>133.46105145760029</v>
      </c>
      <c r="F2214">
        <v>0</v>
      </c>
    </row>
    <row r="2215" spans="1:6">
      <c r="A2215" t="s">
        <v>10</v>
      </c>
      <c r="B2215">
        <v>293</v>
      </c>
      <c r="C2215">
        <v>2213</v>
      </c>
      <c r="D2215">
        <v>1.533646862118907</v>
      </c>
      <c r="E2215">
        <v>133.4114630862982</v>
      </c>
      <c r="F2215">
        <v>0</v>
      </c>
    </row>
    <row r="2216" spans="1:6">
      <c r="A2216" t="s">
        <v>10</v>
      </c>
      <c r="B2216">
        <v>294</v>
      </c>
      <c r="C2216">
        <v>2214</v>
      </c>
      <c r="D2216">
        <v>1.533646862118907</v>
      </c>
      <c r="E2216">
        <v>133.36387635774224</v>
      </c>
      <c r="F2216">
        <v>0</v>
      </c>
    </row>
    <row r="2217" spans="1:6">
      <c r="A2217" t="s">
        <v>10</v>
      </c>
      <c r="B2217">
        <v>295</v>
      </c>
      <c r="C2217">
        <v>2215</v>
      </c>
      <c r="D2217">
        <v>1.533646862118907</v>
      </c>
      <c r="E2217">
        <v>133.31825362404845</v>
      </c>
      <c r="F2217">
        <v>0</v>
      </c>
    </row>
    <row r="2218" spans="1:6">
      <c r="A2218" t="s">
        <v>10</v>
      </c>
      <c r="B2218">
        <v>296</v>
      </c>
      <c r="C2218">
        <v>2216</v>
      </c>
      <c r="D2218">
        <v>1.533646862118907</v>
      </c>
      <c r="E2218">
        <v>133.27455778572948</v>
      </c>
      <c r="F2218">
        <v>0</v>
      </c>
    </row>
    <row r="2219" spans="1:6">
      <c r="A2219" t="s">
        <v>10</v>
      </c>
      <c r="B2219">
        <v>297</v>
      </c>
      <c r="C2219">
        <v>2217</v>
      </c>
      <c r="D2219">
        <v>1.533646862118907</v>
      </c>
      <c r="E2219">
        <v>133.23275228572351</v>
      </c>
      <c r="F2219">
        <v>0</v>
      </c>
    </row>
    <row r="2220" spans="1:6">
      <c r="A2220" t="s">
        <v>10</v>
      </c>
      <c r="B2220">
        <v>298</v>
      </c>
      <c r="C2220">
        <v>2218</v>
      </c>
      <c r="D2220">
        <v>1.533646862118907</v>
      </c>
      <c r="E2220">
        <v>133.19280110343138</v>
      </c>
      <c r="F2220">
        <v>0</v>
      </c>
    </row>
    <row r="2221" spans="1:6">
      <c r="A2221" t="s">
        <v>10</v>
      </c>
      <c r="B2221">
        <v>299</v>
      </c>
      <c r="C2221">
        <v>2219</v>
      </c>
      <c r="D2221">
        <v>1.533646862118907</v>
      </c>
      <c r="E2221">
        <v>133.15466874876498</v>
      </c>
      <c r="F2221">
        <v>0</v>
      </c>
    </row>
    <row r="2222" spans="1:6">
      <c r="A2222" t="s">
        <v>10</v>
      </c>
      <c r="B2222">
        <v>300</v>
      </c>
      <c r="C2222">
        <v>2220</v>
      </c>
      <c r="D2222">
        <v>1.533646862118907</v>
      </c>
      <c r="E2222">
        <v>133.11832025620916</v>
      </c>
      <c r="F2222">
        <v>0</v>
      </c>
    </row>
    <row r="2223" spans="1:6">
      <c r="A2223" t="s">
        <v>10</v>
      </c>
      <c r="B2223">
        <v>301</v>
      </c>
      <c r="C2223">
        <v>2221</v>
      </c>
      <c r="D2223">
        <v>1.533646862118907</v>
      </c>
      <c r="E2223">
        <v>133.08372117889965</v>
      </c>
      <c r="F2223">
        <v>0</v>
      </c>
    </row>
    <row r="2224" spans="1:6">
      <c r="A2224" t="s">
        <v>10</v>
      </c>
      <c r="B2224">
        <v>302</v>
      </c>
      <c r="C2224">
        <v>2222</v>
      </c>
      <c r="D2224">
        <v>1.533646862118907</v>
      </c>
      <c r="E2224">
        <v>133.050837582719</v>
      </c>
      <c r="F2224">
        <v>0</v>
      </c>
    </row>
    <row r="2225" spans="1:6">
      <c r="A2225" t="s">
        <v>10</v>
      </c>
      <c r="B2225">
        <v>303</v>
      </c>
      <c r="C2225">
        <v>2223</v>
      </c>
      <c r="D2225">
        <v>1.533646862118907</v>
      </c>
      <c r="E2225">
        <v>133.01963604041288</v>
      </c>
      <c r="F2225">
        <v>0</v>
      </c>
    </row>
    <row r="2226" spans="1:6">
      <c r="A2226" t="s">
        <v>10</v>
      </c>
      <c r="B2226">
        <v>304</v>
      </c>
      <c r="C2226">
        <v>2224</v>
      </c>
      <c r="D2226">
        <v>1.533646862118907</v>
      </c>
      <c r="E2226">
        <v>132.99008362572832</v>
      </c>
      <c r="F2226">
        <v>0</v>
      </c>
    </row>
    <row r="2227" spans="1:6">
      <c r="A2227" t="s">
        <v>10</v>
      </c>
      <c r="B2227">
        <v>305</v>
      </c>
      <c r="C2227">
        <v>2225</v>
      </c>
      <c r="D2227">
        <v>1.533646862118907</v>
      </c>
      <c r="E2227">
        <v>132.96214790757625</v>
      </c>
      <c r="F2227">
        <v>0</v>
      </c>
    </row>
    <row r="2228" spans="1:6">
      <c r="A2228" t="s">
        <v>10</v>
      </c>
      <c r="B2228">
        <v>306</v>
      </c>
      <c r="C2228">
        <v>2226</v>
      </c>
      <c r="D2228">
        <v>1.533646862118907</v>
      </c>
      <c r="E2228">
        <v>132.93579694421993</v>
      </c>
      <c r="F2228">
        <v>0</v>
      </c>
    </row>
    <row r="2229" spans="1:6">
      <c r="A2229" t="s">
        <v>10</v>
      </c>
      <c r="B2229">
        <v>307</v>
      </c>
      <c r="C2229">
        <v>2227</v>
      </c>
      <c r="D2229">
        <v>1.533646862118907</v>
      </c>
      <c r="E2229">
        <v>132.91099927749048</v>
      </c>
      <c r="F2229">
        <v>0</v>
      </c>
    </row>
    <row r="2230" spans="1:6">
      <c r="A2230" t="s">
        <v>10</v>
      </c>
      <c r="B2230">
        <v>308</v>
      </c>
      <c r="C2230">
        <v>2228</v>
      </c>
      <c r="D2230">
        <v>1.533646862118907</v>
      </c>
      <c r="E2230">
        <v>132.88772392703189</v>
      </c>
      <c r="F2230">
        <v>0</v>
      </c>
    </row>
    <row r="2231" spans="1:6">
      <c r="A2231" t="s">
        <v>10</v>
      </c>
      <c r="B2231">
        <v>309</v>
      </c>
      <c r="C2231">
        <v>2229</v>
      </c>
      <c r="D2231">
        <v>1.533646862118907</v>
      </c>
      <c r="E2231">
        <v>132.86594038457633</v>
      </c>
      <c r="F2231">
        <v>0</v>
      </c>
    </row>
    <row r="2232" spans="1:6">
      <c r="A2232" t="s">
        <v>10</v>
      </c>
      <c r="B2232">
        <v>310</v>
      </c>
      <c r="C2232">
        <v>2230</v>
      </c>
      <c r="D2232">
        <v>1.533646862118907</v>
      </c>
      <c r="E2232">
        <v>132.8456186082515</v>
      </c>
      <c r="F2232">
        <v>0</v>
      </c>
    </row>
    <row r="2233" spans="1:6">
      <c r="A2233" t="s">
        <v>10</v>
      </c>
      <c r="B2233">
        <v>311</v>
      </c>
      <c r="C2233">
        <v>2231</v>
      </c>
      <c r="D2233">
        <v>1.533646862118907</v>
      </c>
      <c r="E2233">
        <v>132.82672901692106</v>
      </c>
      <c r="F2233">
        <v>0</v>
      </c>
    </row>
    <row r="2234" spans="1:6">
      <c r="A2234" t="s">
        <v>10</v>
      </c>
      <c r="B2234">
        <v>312</v>
      </c>
      <c r="C2234">
        <v>2232</v>
      </c>
      <c r="D2234">
        <v>1.533646862118907</v>
      </c>
      <c r="E2234">
        <v>132.8092424845596</v>
      </c>
      <c r="F2234">
        <v>0</v>
      </c>
    </row>
    <row r="2235" spans="1:6">
      <c r="A2235" t="s">
        <v>10</v>
      </c>
      <c r="B2235">
        <v>313</v>
      </c>
      <c r="C2235">
        <v>2233</v>
      </c>
      <c r="D2235">
        <v>1.533646862118907</v>
      </c>
      <c r="E2235">
        <v>132.79313033466335</v>
      </c>
      <c r="F2235">
        <v>0</v>
      </c>
    </row>
    <row r="2236" spans="1:6">
      <c r="A2236" t="s">
        <v>10</v>
      </c>
      <c r="B2236">
        <v>314</v>
      </c>
      <c r="C2236">
        <v>2234</v>
      </c>
      <c r="D2236">
        <v>1.533646862118907</v>
      </c>
      <c r="E2236">
        <v>132.77836433469713</v>
      </c>
      <c r="F2236">
        <v>0</v>
      </c>
    </row>
    <row r="2237" spans="1:6">
      <c r="A2237" t="s">
        <v>10</v>
      </c>
      <c r="B2237">
        <v>315</v>
      </c>
      <c r="C2237">
        <v>2235</v>
      </c>
      <c r="D2237">
        <v>1.533646862118907</v>
      </c>
      <c r="E2237">
        <v>132.7649166905795</v>
      </c>
      <c r="F2237">
        <v>0</v>
      </c>
    </row>
    <row r="2238" spans="1:6">
      <c r="A2238" t="s">
        <v>10</v>
      </c>
      <c r="B2238">
        <v>316</v>
      </c>
      <c r="C2238">
        <v>2236</v>
      </c>
      <c r="D2238">
        <v>1.533646862118907</v>
      </c>
      <c r="E2238">
        <v>132.75276004120605</v>
      </c>
      <c r="F2238">
        <v>0</v>
      </c>
    </row>
    <row r="2239" spans="1:6">
      <c r="A2239" t="s">
        <v>10</v>
      </c>
      <c r="B2239">
        <v>317</v>
      </c>
      <c r="C2239">
        <v>2237</v>
      </c>
      <c r="D2239">
        <v>1.533646862118907</v>
      </c>
      <c r="E2239">
        <v>132.74186745301245</v>
      </c>
      <c r="F2239">
        <v>0</v>
      </c>
    </row>
    <row r="2240" spans="1:6">
      <c r="A2240" t="s">
        <v>10</v>
      </c>
      <c r="B2240">
        <v>318</v>
      </c>
      <c r="C2240">
        <v>2238</v>
      </c>
      <c r="D2240">
        <v>1.533646862118907</v>
      </c>
      <c r="E2240">
        <v>132.73221241457753</v>
      </c>
      <c r="F2240">
        <v>0</v>
      </c>
    </row>
    <row r="2241" spans="1:6">
      <c r="A2241" t="s">
        <v>10</v>
      </c>
      <c r="B2241">
        <v>319</v>
      </c>
      <c r="C2241">
        <v>2239</v>
      </c>
      <c r="D2241">
        <v>1.533646862118907</v>
      </c>
      <c r="E2241">
        <v>132.72376883126773</v>
      </c>
      <c r="F2241">
        <v>0</v>
      </c>
    </row>
    <row r="2242" spans="1:6">
      <c r="A2242" t="s">
        <v>10</v>
      </c>
      <c r="B2242">
        <v>320</v>
      </c>
      <c r="C2242">
        <v>2240</v>
      </c>
      <c r="D2242">
        <v>1.533646862118907</v>
      </c>
      <c r="E2242">
        <v>132.71651101992271</v>
      </c>
      <c r="F2242">
        <v>0</v>
      </c>
    </row>
    <row r="2243" spans="1:6">
      <c r="A2243" t="s">
        <v>10</v>
      </c>
      <c r="B2243">
        <v>321</v>
      </c>
      <c r="C2243">
        <v>2241</v>
      </c>
      <c r="D2243">
        <v>1.533646862118907</v>
      </c>
      <c r="E2243">
        <v>132.71041370358387</v>
      </c>
      <c r="F2243">
        <v>0</v>
      </c>
    </row>
    <row r="2244" spans="1:6">
      <c r="A2244" t="s">
        <v>10</v>
      </c>
      <c r="B2244">
        <v>322</v>
      </c>
      <c r="C2244">
        <v>2242</v>
      </c>
      <c r="D2244">
        <v>1.533646862118907</v>
      </c>
      <c r="E2244">
        <v>132.70545200626529</v>
      </c>
      <c r="F2244">
        <v>0</v>
      </c>
    </row>
    <row r="2245" spans="1:6">
      <c r="A2245" t="s">
        <v>10</v>
      </c>
      <c r="B2245">
        <v>323</v>
      </c>
      <c r="C2245">
        <v>2243</v>
      </c>
      <c r="D2245">
        <v>1.533646862118907</v>
      </c>
      <c r="E2245">
        <v>132.70160144776861</v>
      </c>
      <c r="F2245">
        <v>0</v>
      </c>
    </row>
    <row r="2246" spans="1:6">
      <c r="A2246" t="s">
        <v>10</v>
      </c>
      <c r="B2246">
        <v>324</v>
      </c>
      <c r="C2246">
        <v>2244</v>
      </c>
      <c r="D2246">
        <v>1.533646862118907</v>
      </c>
      <c r="E2246">
        <v>132.69883793854135</v>
      </c>
      <c r="F2246">
        <v>0</v>
      </c>
    </row>
    <row r="2247" spans="1:6">
      <c r="A2247" t="s">
        <v>10</v>
      </c>
      <c r="B2247">
        <v>325</v>
      </c>
      <c r="C2247">
        <v>2245</v>
      </c>
      <c r="D2247">
        <v>1.533646862118907</v>
      </c>
      <c r="E2247">
        <v>132.69713777457986</v>
      </c>
      <c r="F2247">
        <v>0</v>
      </c>
    </row>
    <row r="2248" spans="1:6">
      <c r="A2248" t="s">
        <v>10</v>
      </c>
      <c r="B2248">
        <v>326</v>
      </c>
      <c r="C2248">
        <v>2246</v>
      </c>
      <c r="D2248">
        <v>1.533646862118907</v>
      </c>
      <c r="E2248">
        <v>132.69647763244132</v>
      </c>
      <c r="F2248">
        <v>0</v>
      </c>
    </row>
    <row r="2249" spans="1:6">
      <c r="A2249" t="s">
        <v>10</v>
      </c>
      <c r="B2249">
        <v>327</v>
      </c>
      <c r="C2249">
        <v>2247</v>
      </c>
      <c r="D2249">
        <v>1.533646862118907</v>
      </c>
      <c r="E2249">
        <v>132.69683456940089</v>
      </c>
      <c r="F2249">
        <v>0</v>
      </c>
    </row>
    <row r="2250" spans="1:6">
      <c r="A2250" t="s">
        <v>10</v>
      </c>
      <c r="B2250">
        <v>328</v>
      </c>
      <c r="C2250">
        <v>2248</v>
      </c>
      <c r="D2250">
        <v>1.533646862118907</v>
      </c>
      <c r="E2250">
        <v>132.6981860495641</v>
      </c>
      <c r="F2250">
        <v>0</v>
      </c>
    </row>
    <row r="2251" spans="1:6">
      <c r="A2251" t="s">
        <v>10</v>
      </c>
      <c r="B2251">
        <v>329</v>
      </c>
      <c r="C2251">
        <v>2249</v>
      </c>
      <c r="D2251">
        <v>1.533646862118907</v>
      </c>
      <c r="E2251">
        <v>132.70050995899146</v>
      </c>
      <c r="F2251">
        <v>0</v>
      </c>
    </row>
    <row r="2252" spans="1:6">
      <c r="A2252" t="s">
        <v>10</v>
      </c>
      <c r="B2252">
        <v>330</v>
      </c>
      <c r="C2252">
        <v>2250</v>
      </c>
      <c r="D2252">
        <v>1.533646862118907</v>
      </c>
      <c r="E2252">
        <v>132.703784596133</v>
      </c>
      <c r="F2252">
        <v>0</v>
      </c>
    </row>
    <row r="2253" spans="1:6">
      <c r="A2253" t="s">
        <v>10</v>
      </c>
      <c r="B2253">
        <v>331</v>
      </c>
      <c r="C2253">
        <v>2251</v>
      </c>
      <c r="D2253">
        <v>1.533646862118907</v>
      </c>
      <c r="E2253">
        <v>132.70798865311616</v>
      </c>
      <c r="F2253">
        <v>0</v>
      </c>
    </row>
    <row r="2254" spans="1:6">
      <c r="A2254" t="s">
        <v>10</v>
      </c>
      <c r="B2254">
        <v>332</v>
      </c>
      <c r="C2254">
        <v>2252</v>
      </c>
      <c r="D2254">
        <v>1.533646862118907</v>
      </c>
      <c r="E2254">
        <v>132.71310119690926</v>
      </c>
      <c r="F2254">
        <v>0</v>
      </c>
    </row>
    <row r="2255" spans="1:6">
      <c r="A2255" t="s">
        <v>10</v>
      </c>
      <c r="B2255">
        <v>333</v>
      </c>
      <c r="C2255">
        <v>2253</v>
      </c>
      <c r="D2255">
        <v>1.533646862118907</v>
      </c>
      <c r="E2255">
        <v>132.71910165272027</v>
      </c>
      <c r="F2255">
        <v>0</v>
      </c>
    </row>
    <row r="2256" spans="1:6">
      <c r="A2256" t="s">
        <v>10</v>
      </c>
      <c r="B2256">
        <v>334</v>
      </c>
      <c r="C2256">
        <v>2254</v>
      </c>
      <c r="D2256">
        <v>1.533646862118907</v>
      </c>
      <c r="E2256">
        <v>132.72596979001338</v>
      </c>
      <c r="F2256">
        <v>0</v>
      </c>
    </row>
    <row r="2257" spans="1:6">
      <c r="A2257" t="s">
        <v>10</v>
      </c>
      <c r="B2257">
        <v>335</v>
      </c>
      <c r="C2257">
        <v>2255</v>
      </c>
      <c r="D2257">
        <v>1.533646862118907</v>
      </c>
      <c r="E2257">
        <v>132.73368571089756</v>
      </c>
      <c r="F2257">
        <v>0</v>
      </c>
    </row>
    <row r="2258" spans="1:6">
      <c r="A2258" t="s">
        <v>10</v>
      </c>
      <c r="B2258">
        <v>336</v>
      </c>
      <c r="C2258">
        <v>2256</v>
      </c>
      <c r="D2258">
        <v>1.533646862118907</v>
      </c>
      <c r="E2258">
        <v>132.74222984048913</v>
      </c>
      <c r="F2258">
        <v>0</v>
      </c>
    </row>
    <row r="2259" spans="1:6">
      <c r="A2259" t="s">
        <v>10</v>
      </c>
      <c r="B2259">
        <v>337</v>
      </c>
      <c r="C2259">
        <v>2257</v>
      </c>
      <c r="D2259">
        <v>1.533646862118907</v>
      </c>
      <c r="E2259">
        <v>132.75158291885757</v>
      </c>
      <c r="F2259">
        <v>0</v>
      </c>
    </row>
    <row r="2260" spans="1:6">
      <c r="A2260" t="s">
        <v>10</v>
      </c>
      <c r="B2260">
        <v>338</v>
      </c>
      <c r="C2260">
        <v>2258</v>
      </c>
      <c r="D2260">
        <v>1.533646862118907</v>
      </c>
      <c r="E2260">
        <v>132.76172599421761</v>
      </c>
      <c r="F2260">
        <v>0</v>
      </c>
    </row>
    <row r="2261" spans="1:6">
      <c r="A2261" t="s">
        <v>10</v>
      </c>
      <c r="B2261">
        <v>339</v>
      </c>
      <c r="C2261">
        <v>2259</v>
      </c>
      <c r="D2261">
        <v>1.533646862118907</v>
      </c>
      <c r="E2261">
        <v>132.77264041709145</v>
      </c>
      <c r="F2261">
        <v>0</v>
      </c>
    </row>
    <row r="2262" spans="1:6">
      <c r="A2262" t="s">
        <v>10</v>
      </c>
      <c r="B2262">
        <v>340</v>
      </c>
      <c r="C2262">
        <v>2260</v>
      </c>
      <c r="D2262">
        <v>1.533646862118907</v>
      </c>
      <c r="E2262">
        <v>132.78430783521856</v>
      </c>
      <c r="F2262">
        <v>0</v>
      </c>
    </row>
    <row r="2263" spans="1:6">
      <c r="A2263" t="s">
        <v>10</v>
      </c>
      <c r="B2263">
        <v>341</v>
      </c>
      <c r="C2263">
        <v>2261</v>
      </c>
      <c r="D2263">
        <v>1.533646862118907</v>
      </c>
      <c r="E2263">
        <v>132.79671018903781</v>
      </c>
      <c r="F2263">
        <v>0</v>
      </c>
    </row>
    <row r="2264" spans="1:6">
      <c r="A2264" t="s">
        <v>10</v>
      </c>
      <c r="B2264">
        <v>342</v>
      </c>
      <c r="C2264">
        <v>2262</v>
      </c>
      <c r="D2264">
        <v>1.533646862118907</v>
      </c>
      <c r="E2264">
        <v>132.80982970760346</v>
      </c>
      <c r="F2264">
        <v>0</v>
      </c>
    </row>
    <row r="2265" spans="1:6">
      <c r="A2265" t="s">
        <v>10</v>
      </c>
      <c r="B2265">
        <v>343</v>
      </c>
      <c r="C2265">
        <v>2263</v>
      </c>
      <c r="D2265">
        <v>1.533646862118907</v>
      </c>
      <c r="E2265">
        <v>132.82364890482617</v>
      </c>
      <c r="F2265">
        <v>0</v>
      </c>
    </row>
    <row r="2266" spans="1:6">
      <c r="A2266" t="s">
        <v>10</v>
      </c>
      <c r="B2266">
        <v>344</v>
      </c>
      <c r="C2266">
        <v>2264</v>
      </c>
      <c r="D2266">
        <v>1.533646862118907</v>
      </c>
      <c r="E2266">
        <v>132.83815057595604</v>
      </c>
      <c r="F2266">
        <v>0</v>
      </c>
    </row>
    <row r="2267" spans="1:6">
      <c r="A2267" t="s">
        <v>10</v>
      </c>
      <c r="B2267">
        <v>345</v>
      </c>
      <c r="C2267">
        <v>2265</v>
      </c>
      <c r="D2267">
        <v>1.533646862118907</v>
      </c>
      <c r="E2267">
        <v>132.85331779424158</v>
      </c>
      <c r="F2267">
        <v>0</v>
      </c>
    </row>
    <row r="2268" spans="1:6">
      <c r="A2268" t="s">
        <v>10</v>
      </c>
      <c r="B2268">
        <v>346</v>
      </c>
      <c r="C2268">
        <v>2266</v>
      </c>
      <c r="D2268">
        <v>1.533646862118907</v>
      </c>
      <c r="E2268">
        <v>132.86913390771522</v>
      </c>
      <c r="F2268">
        <v>0</v>
      </c>
    </row>
    <row r="2269" spans="1:6">
      <c r="A2269" t="s">
        <v>10</v>
      </c>
      <c r="B2269">
        <v>347</v>
      </c>
      <c r="C2269">
        <v>2267</v>
      </c>
      <c r="D2269">
        <v>1.533646862118907</v>
      </c>
      <c r="E2269">
        <v>132.88558253606777</v>
      </c>
      <c r="F2269">
        <v>0</v>
      </c>
    </row>
    <row r="2270" spans="1:6">
      <c r="A2270" t="s">
        <v>10</v>
      </c>
      <c r="B2270">
        <v>348</v>
      </c>
      <c r="C2270">
        <v>2268</v>
      </c>
      <c r="D2270">
        <v>1.533646862118907</v>
      </c>
      <c r="E2270">
        <v>132.90264756758239</v>
      </c>
      <c r="F2270">
        <v>0</v>
      </c>
    </row>
    <row r="2271" spans="1:6">
      <c r="A2271" t="s">
        <v>10</v>
      </c>
      <c r="B2271">
        <v>349</v>
      </c>
      <c r="C2271">
        <v>2269</v>
      </c>
      <c r="D2271">
        <v>1.533646862118907</v>
      </c>
      <c r="E2271">
        <v>132.92031315610797</v>
      </c>
      <c r="F2271">
        <v>0</v>
      </c>
    </row>
    <row r="2272" spans="1:6">
      <c r="A2272" t="s">
        <v>10</v>
      </c>
      <c r="B2272">
        <v>350</v>
      </c>
      <c r="C2272">
        <v>2270</v>
      </c>
      <c r="D2272">
        <v>1.533646862118907</v>
      </c>
      <c r="E2272">
        <v>132.93856371805541</v>
      </c>
      <c r="F2272">
        <v>0</v>
      </c>
    </row>
    <row r="2273" spans="1:6">
      <c r="A2273" t="s">
        <v>10</v>
      </c>
      <c r="B2273">
        <v>351</v>
      </c>
      <c r="C2273">
        <v>2271</v>
      </c>
      <c r="D2273">
        <v>1.533646862118907</v>
      </c>
      <c r="E2273">
        <v>132.95738392940709</v>
      </c>
      <c r="F2273">
        <v>0</v>
      </c>
    </row>
    <row r="2274" spans="1:6">
      <c r="A2274" t="s">
        <v>10</v>
      </c>
      <c r="B2274">
        <v>352</v>
      </c>
      <c r="C2274">
        <v>2272</v>
      </c>
      <c r="D2274">
        <v>1.533646862118907</v>
      </c>
      <c r="E2274">
        <v>132.97675872273075</v>
      </c>
      <c r="F2274">
        <v>0</v>
      </c>
    </row>
    <row r="2275" spans="1:6">
      <c r="A2275" t="s">
        <v>10</v>
      </c>
      <c r="B2275">
        <v>353</v>
      </c>
      <c r="C2275">
        <v>2273</v>
      </c>
      <c r="D2275">
        <v>1.533646862118907</v>
      </c>
      <c r="E2275">
        <v>132.99667328419378</v>
      </c>
      <c r="F2275">
        <v>0</v>
      </c>
    </row>
    <row r="2276" spans="1:6">
      <c r="A2276" t="s">
        <v>10</v>
      </c>
      <c r="B2276">
        <v>354</v>
      </c>
      <c r="C2276">
        <v>2274</v>
      </c>
      <c r="D2276">
        <v>1.533646862118907</v>
      </c>
      <c r="E2276">
        <v>133.01711305057492</v>
      </c>
      <c r="F2276">
        <v>0</v>
      </c>
    </row>
    <row r="2277" spans="1:6">
      <c r="A2277" t="s">
        <v>10</v>
      </c>
      <c r="B2277">
        <v>355</v>
      </c>
      <c r="C2277">
        <v>2275</v>
      </c>
      <c r="D2277">
        <v>1.533646862118907</v>
      </c>
      <c r="E2277">
        <v>133.03806370627171</v>
      </c>
      <c r="F2277">
        <v>0</v>
      </c>
    </row>
    <row r="2278" spans="1:6">
      <c r="A2278" t="s">
        <v>10</v>
      </c>
      <c r="B2278">
        <v>356</v>
      </c>
      <c r="C2278">
        <v>2276</v>
      </c>
      <c r="D2278">
        <v>1.533646862118907</v>
      </c>
      <c r="E2278">
        <v>133.0595111803037</v>
      </c>
      <c r="F2278">
        <v>0</v>
      </c>
    </row>
    <row r="2279" spans="1:6">
      <c r="A2279" t="s">
        <v>10</v>
      </c>
      <c r="B2279">
        <v>357</v>
      </c>
      <c r="C2279">
        <v>2277</v>
      </c>
      <c r="D2279">
        <v>1.533646862118907</v>
      </c>
      <c r="E2279">
        <v>133.08144164331213</v>
      </c>
      <c r="F2279">
        <v>0</v>
      </c>
    </row>
    <row r="2280" spans="1:6">
      <c r="A2280" t="s">
        <v>10</v>
      </c>
      <c r="B2280">
        <v>358</v>
      </c>
      <c r="C2280">
        <v>2278</v>
      </c>
      <c r="D2280">
        <v>1.533646862118907</v>
      </c>
      <c r="E2280">
        <v>133.10384150455698</v>
      </c>
      <c r="F2280">
        <v>0</v>
      </c>
    </row>
    <row r="2281" spans="1:6">
      <c r="A2281" t="s">
        <v>10</v>
      </c>
      <c r="B2281">
        <v>359</v>
      </c>
      <c r="C2281">
        <v>2279</v>
      </c>
      <c r="D2281">
        <v>1.533646862118907</v>
      </c>
      <c r="E2281">
        <v>133.12669740891309</v>
      </c>
      <c r="F2281">
        <v>0</v>
      </c>
    </row>
    <row r="2282" spans="1:6">
      <c r="A2282" t="s">
        <v>10</v>
      </c>
      <c r="B2282">
        <v>360</v>
      </c>
      <c r="C2282">
        <v>2280</v>
      </c>
      <c r="D2282">
        <v>1.533646862118907</v>
      </c>
      <c r="E2282">
        <v>133.14999623386711</v>
      </c>
      <c r="F2282">
        <v>0</v>
      </c>
    </row>
    <row r="2283" spans="1:6">
      <c r="A2283" t="s">
        <v>10</v>
      </c>
      <c r="B2283">
        <v>361</v>
      </c>
      <c r="C2283">
        <v>2281</v>
      </c>
      <c r="D2283">
        <v>1.533646862118907</v>
      </c>
      <c r="E2283">
        <v>133.17372508651738</v>
      </c>
      <c r="F2283">
        <v>0</v>
      </c>
    </row>
    <row r="2284" spans="1:6">
      <c r="A2284" t="s">
        <v>10</v>
      </c>
      <c r="B2284">
        <v>362</v>
      </c>
      <c r="C2284">
        <v>2282</v>
      </c>
      <c r="D2284">
        <v>1.533646862118907</v>
      </c>
      <c r="E2284">
        <v>133.19787130057864</v>
      </c>
      <c r="F2284">
        <v>0</v>
      </c>
    </row>
    <row r="2285" spans="1:6">
      <c r="A2285" t="s">
        <v>10</v>
      </c>
      <c r="B2285">
        <v>363</v>
      </c>
      <c r="C2285">
        <v>2283</v>
      </c>
      <c r="D2285">
        <v>1.533646862118907</v>
      </c>
      <c r="E2285">
        <v>133.22242243339352</v>
      </c>
      <c r="F2285">
        <v>0</v>
      </c>
    </row>
    <row r="2286" spans="1:6">
      <c r="A2286" t="s">
        <v>10</v>
      </c>
      <c r="B2286">
        <v>364</v>
      </c>
      <c r="C2286">
        <v>2284</v>
      </c>
      <c r="D2286">
        <v>1.533646862118907</v>
      </c>
      <c r="E2286">
        <v>133.24736626295297</v>
      </c>
      <c r="F2286">
        <v>0</v>
      </c>
    </row>
    <row r="2287" spans="1:6">
      <c r="A2287" t="s">
        <v>10</v>
      </c>
      <c r="B2287">
        <v>365</v>
      </c>
      <c r="C2287">
        <v>2285</v>
      </c>
      <c r="D2287">
        <v>1.533646862118907</v>
      </c>
      <c r="E2287">
        <v>133.27269078492745</v>
      </c>
      <c r="F2287">
        <v>0</v>
      </c>
    </row>
    <row r="2288" spans="1:6">
      <c r="A2288" t="s">
        <v>10</v>
      </c>
      <c r="B2288">
        <v>366</v>
      </c>
      <c r="C2288">
        <v>2286</v>
      </c>
      <c r="D2288">
        <v>1.533646862118907</v>
      </c>
      <c r="E2288">
        <v>133.29838420971103</v>
      </c>
      <c r="F2288">
        <v>0</v>
      </c>
    </row>
    <row r="2289" spans="1:6">
      <c r="A2289" t="s">
        <v>10</v>
      </c>
      <c r="B2289">
        <v>367</v>
      </c>
      <c r="C2289">
        <v>2287</v>
      </c>
      <c r="D2289">
        <v>1.533646862118907</v>
      </c>
      <c r="E2289">
        <v>133.32443495947942</v>
      </c>
      <c r="F2289">
        <v>0</v>
      </c>
    </row>
    <row r="2290" spans="1:6">
      <c r="A2290" t="s">
        <v>10</v>
      </c>
      <c r="B2290">
        <v>368</v>
      </c>
      <c r="C2290">
        <v>2288</v>
      </c>
      <c r="D2290">
        <v>1.533646862118907</v>
      </c>
      <c r="E2290">
        <v>133.35083166526434</v>
      </c>
      <c r="F2290">
        <v>0</v>
      </c>
    </row>
    <row r="2291" spans="1:6">
      <c r="A2291" t="s">
        <v>10</v>
      </c>
      <c r="B2291">
        <v>369</v>
      </c>
      <c r="C2291">
        <v>2289</v>
      </c>
      <c r="D2291">
        <v>1.533646862118907</v>
      </c>
      <c r="E2291">
        <v>133.37756316404517</v>
      </c>
      <c r="F2291">
        <v>0</v>
      </c>
    </row>
    <row r="2292" spans="1:6">
      <c r="A2292" t="s">
        <v>10</v>
      </c>
      <c r="B2292">
        <v>370</v>
      </c>
      <c r="C2292">
        <v>2290</v>
      </c>
      <c r="D2292">
        <v>1.533646862118907</v>
      </c>
      <c r="E2292">
        <v>133.40461849585972</v>
      </c>
      <c r="F2292">
        <v>0</v>
      </c>
    </row>
    <row r="2293" spans="1:6">
      <c r="A2293" t="s">
        <v>10</v>
      </c>
      <c r="B2293">
        <v>371</v>
      </c>
      <c r="C2293">
        <v>2291</v>
      </c>
      <c r="D2293">
        <v>1.533646862118907</v>
      </c>
      <c r="E2293">
        <v>133.43198690093493</v>
      </c>
      <c r="F2293">
        <v>0</v>
      </c>
    </row>
    <row r="2294" spans="1:6">
      <c r="A2294" t="s">
        <v>10</v>
      </c>
      <c r="B2294">
        <v>372</v>
      </c>
      <c r="C2294">
        <v>2292</v>
      </c>
      <c r="D2294">
        <v>1.533646862118907</v>
      </c>
      <c r="E2294">
        <v>133.45965781683896</v>
      </c>
      <c r="F2294">
        <v>0</v>
      </c>
    </row>
    <row r="2295" spans="1:6">
      <c r="A2295" t="s">
        <v>10</v>
      </c>
      <c r="B2295">
        <v>373</v>
      </c>
      <c r="C2295">
        <v>2293</v>
      </c>
      <c r="D2295">
        <v>1.533646862118907</v>
      </c>
      <c r="E2295">
        <v>133.48762087565567</v>
      </c>
      <c r="F2295">
        <v>0</v>
      </c>
    </row>
    <row r="2296" spans="1:6">
      <c r="A2296" t="s">
        <v>10</v>
      </c>
      <c r="B2296">
        <v>374</v>
      </c>
      <c r="C2296">
        <v>2294</v>
      </c>
      <c r="D2296">
        <v>1.533646862118907</v>
      </c>
      <c r="E2296">
        <v>133.51586590118254</v>
      </c>
      <c r="F2296">
        <v>0</v>
      </c>
    </row>
    <row r="2297" spans="1:6">
      <c r="A2297" t="s">
        <v>10</v>
      </c>
      <c r="B2297">
        <v>375</v>
      </c>
      <c r="C2297">
        <v>2295</v>
      </c>
      <c r="D2297">
        <v>1.533646862118907</v>
      </c>
      <c r="E2297">
        <v>133.54438290615238</v>
      </c>
      <c r="F2297">
        <v>0</v>
      </c>
    </row>
    <row r="2298" spans="1:6">
      <c r="A2298" t="s">
        <v>10</v>
      </c>
      <c r="B2298">
        <v>376</v>
      </c>
      <c r="C2298">
        <v>2296</v>
      </c>
      <c r="D2298">
        <v>1.533646862118907</v>
      </c>
      <c r="E2298">
        <v>133.57316208948049</v>
      </c>
      <c r="F2298">
        <v>0</v>
      </c>
    </row>
    <row r="2299" spans="1:6">
      <c r="A2299" t="s">
        <v>10</v>
      </c>
      <c r="B2299">
        <v>377</v>
      </c>
      <c r="C2299">
        <v>2297</v>
      </c>
      <c r="D2299">
        <v>1.533646862118907</v>
      </c>
      <c r="E2299">
        <v>133.60219383353686</v>
      </c>
      <c r="F2299">
        <v>0</v>
      </c>
    </row>
    <row r="2300" spans="1:6">
      <c r="A2300" t="s">
        <v>10</v>
      </c>
      <c r="B2300">
        <v>378</v>
      </c>
      <c r="C2300">
        <v>2298</v>
      </c>
      <c r="D2300">
        <v>1.533646862118907</v>
      </c>
      <c r="E2300">
        <v>133.63146870144507</v>
      </c>
      <c r="F2300">
        <v>0</v>
      </c>
    </row>
    <row r="2301" spans="1:6">
      <c r="A2301" t="s">
        <v>10</v>
      </c>
      <c r="B2301">
        <v>379</v>
      </c>
      <c r="C2301">
        <v>2299</v>
      </c>
      <c r="D2301">
        <v>1.533646862118907</v>
      </c>
      <c r="E2301">
        <v>133.66097743440753</v>
      </c>
      <c r="F2301">
        <v>0</v>
      </c>
    </row>
    <row r="2302" spans="1:6">
      <c r="A2302" t="s">
        <v>10</v>
      </c>
      <c r="B2302">
        <v>380</v>
      </c>
      <c r="C2302">
        <v>2300</v>
      </c>
      <c r="D2302">
        <v>1.533646862118907</v>
      </c>
      <c r="E2302">
        <v>133.69071094905809</v>
      </c>
      <c r="F2302">
        <v>0</v>
      </c>
    </row>
    <row r="2303" spans="1:6">
      <c r="A2303" t="s">
        <v>10</v>
      </c>
      <c r="B2303">
        <v>381</v>
      </c>
      <c r="C2303">
        <v>2301</v>
      </c>
      <c r="D2303">
        <v>1.533646862118907</v>
      </c>
      <c r="E2303">
        <v>133.72066033484214</v>
      </c>
      <c r="F2303">
        <v>0</v>
      </c>
    </row>
    <row r="2304" spans="1:6">
      <c r="A2304" t="s">
        <v>10</v>
      </c>
      <c r="B2304">
        <v>382</v>
      </c>
      <c r="C2304">
        <v>2302</v>
      </c>
      <c r="D2304">
        <v>1.533646862118907</v>
      </c>
      <c r="E2304">
        <v>133.75081685142459</v>
      </c>
      <c r="F2304">
        <v>0</v>
      </c>
    </row>
    <row r="2305" spans="1:6">
      <c r="A2305" t="s">
        <v>10</v>
      </c>
      <c r="B2305">
        <v>383</v>
      </c>
      <c r="C2305">
        <v>2303</v>
      </c>
      <c r="D2305">
        <v>1.533646862118907</v>
      </c>
      <c r="E2305">
        <v>133.78117192612584</v>
      </c>
      <c r="F2305">
        <v>0</v>
      </c>
    </row>
    <row r="2306" spans="1:6">
      <c r="A2306" t="s">
        <v>10</v>
      </c>
      <c r="B2306">
        <v>384</v>
      </c>
      <c r="C2306">
        <v>2304</v>
      </c>
      <c r="D2306">
        <v>1.533646862118907</v>
      </c>
      <c r="E2306">
        <v>133.81171715138652</v>
      </c>
      <c r="F2306">
        <v>0</v>
      </c>
    </row>
    <row r="2307" spans="1:6">
      <c r="A2307" t="s">
        <v>10</v>
      </c>
      <c r="B2307">
        <v>385</v>
      </c>
      <c r="C2307">
        <v>2305</v>
      </c>
      <c r="D2307">
        <v>1.533646862118907</v>
      </c>
      <c r="E2307">
        <v>133.84244428226026</v>
      </c>
      <c r="F2307">
        <v>0</v>
      </c>
    </row>
    <row r="2308" spans="1:6">
      <c r="A2308" t="s">
        <v>10</v>
      </c>
      <c r="B2308">
        <v>386</v>
      </c>
      <c r="C2308">
        <v>2306</v>
      </c>
      <c r="D2308">
        <v>1.533646862118907</v>
      </c>
      <c r="E2308">
        <v>133.87334523393554</v>
      </c>
      <c r="F2308">
        <v>0</v>
      </c>
    </row>
    <row r="2309" spans="1:6">
      <c r="A2309" t="s">
        <v>10</v>
      </c>
      <c r="B2309">
        <v>387</v>
      </c>
      <c r="C2309">
        <v>2307</v>
      </c>
      <c r="D2309">
        <v>1.533646862118907</v>
      </c>
      <c r="E2309">
        <v>133.90441207928617</v>
      </c>
      <c r="F2309">
        <v>0</v>
      </c>
    </row>
    <row r="2310" spans="1:6">
      <c r="A2310" t="s">
        <v>10</v>
      </c>
      <c r="B2310">
        <v>388</v>
      </c>
      <c r="C2310">
        <v>2308</v>
      </c>
      <c r="D2310">
        <v>1.533646862118907</v>
      </c>
      <c r="E2310">
        <v>133.93563704645058</v>
      </c>
      <c r="F2310">
        <v>0</v>
      </c>
    </row>
    <row r="2311" spans="1:6">
      <c r="A2311" t="s">
        <v>10</v>
      </c>
      <c r="B2311">
        <v>389</v>
      </c>
      <c r="C2311">
        <v>2309</v>
      </c>
      <c r="D2311">
        <v>1.533646862118907</v>
      </c>
      <c r="E2311">
        <v>133.96701251643998</v>
      </c>
      <c r="F2311">
        <v>0</v>
      </c>
    </row>
    <row r="2312" spans="1:6">
      <c r="A2312" t="s">
        <v>10</v>
      </c>
      <c r="B2312">
        <v>390</v>
      </c>
      <c r="C2312">
        <v>2310</v>
      </c>
      <c r="D2312">
        <v>1.533646862118907</v>
      </c>
      <c r="E2312">
        <v>133.99853102077552</v>
      </c>
      <c r="F2312">
        <v>0</v>
      </c>
    </row>
    <row r="2313" spans="1:6">
      <c r="A2313" t="s">
        <v>10</v>
      </c>
      <c r="B2313">
        <v>391</v>
      </c>
      <c r="C2313">
        <v>2311</v>
      </c>
      <c r="D2313">
        <v>1.533646862118907</v>
      </c>
      <c r="E2313">
        <v>134.03018523915406</v>
      </c>
      <c r="F2313">
        <v>0</v>
      </c>
    </row>
    <row r="2314" spans="1:6">
      <c r="A2314" t="s">
        <v>10</v>
      </c>
      <c r="B2314">
        <v>392</v>
      </c>
      <c r="C2314">
        <v>2312</v>
      </c>
      <c r="D2314">
        <v>1.533646862118907</v>
      </c>
      <c r="E2314">
        <v>134.06196799714283</v>
      </c>
      <c r="F2314">
        <v>0</v>
      </c>
    </row>
    <row r="2315" spans="1:6">
      <c r="A2315" t="s">
        <v>10</v>
      </c>
      <c r="B2315">
        <v>393</v>
      </c>
      <c r="C2315">
        <v>2313</v>
      </c>
      <c r="D2315">
        <v>1.533646862118907</v>
      </c>
      <c r="E2315">
        <v>134.09387226390282</v>
      </c>
      <c r="F2315">
        <v>0</v>
      </c>
    </row>
    <row r="2316" spans="1:6">
      <c r="A2316" t="s">
        <v>10</v>
      </c>
      <c r="B2316">
        <v>394</v>
      </c>
      <c r="C2316">
        <v>2314</v>
      </c>
      <c r="D2316">
        <v>1.533646862118907</v>
      </c>
      <c r="E2316">
        <v>134.12589114994077</v>
      </c>
      <c r="F2316">
        <v>0</v>
      </c>
    </row>
    <row r="2317" spans="1:6">
      <c r="A2317" t="s">
        <v>10</v>
      </c>
      <c r="B2317">
        <v>395</v>
      </c>
      <c r="C2317">
        <v>2315</v>
      </c>
      <c r="D2317">
        <v>1.533646862118907</v>
      </c>
      <c r="E2317">
        <v>134.15801790488959</v>
      </c>
      <c r="F2317">
        <v>0</v>
      </c>
    </row>
    <row r="2318" spans="1:6">
      <c r="A2318" t="s">
        <v>10</v>
      </c>
      <c r="B2318">
        <v>396</v>
      </c>
      <c r="C2318">
        <v>2316</v>
      </c>
      <c r="D2318">
        <v>1.533646862118907</v>
      </c>
      <c r="E2318">
        <v>134.19024591531721</v>
      </c>
      <c r="F2318">
        <v>0</v>
      </c>
    </row>
    <row r="2319" spans="1:6">
      <c r="A2319" t="s">
        <v>10</v>
      </c>
      <c r="B2319">
        <v>397</v>
      </c>
      <c r="C2319">
        <v>2317</v>
      </c>
      <c r="D2319">
        <v>1.533646862118907</v>
      </c>
      <c r="E2319">
        <v>134.22256870256351</v>
      </c>
      <c r="F2319">
        <v>0</v>
      </c>
    </row>
    <row r="2320" spans="1:6">
      <c r="A2320" t="s">
        <v>10</v>
      </c>
      <c r="B2320">
        <v>398</v>
      </c>
      <c r="C2320">
        <v>2318</v>
      </c>
      <c r="D2320">
        <v>1.533646862118907</v>
      </c>
      <c r="E2320">
        <v>134.25497992060556</v>
      </c>
      <c r="F2320">
        <v>0</v>
      </c>
    </row>
    <row r="2321" spans="1:6">
      <c r="A2321" t="s">
        <v>10</v>
      </c>
      <c r="B2321">
        <v>399</v>
      </c>
      <c r="C2321">
        <v>2319</v>
      </c>
      <c r="D2321">
        <v>1.533646862118907</v>
      </c>
      <c r="E2321">
        <v>134.28747335395033</v>
      </c>
      <c r="F2321">
        <v>0</v>
      </c>
    </row>
    <row r="2322" spans="1:6">
      <c r="A2322" t="s">
        <v>10</v>
      </c>
      <c r="B2322">
        <v>400</v>
      </c>
      <c r="C2322">
        <v>2320</v>
      </c>
      <c r="D2322">
        <v>1.533646862118907</v>
      </c>
      <c r="E2322">
        <v>134.32004291555555</v>
      </c>
      <c r="F2322">
        <v>0</v>
      </c>
    </row>
    <row r="2323" spans="1:6">
      <c r="A2323" t="s">
        <v>10</v>
      </c>
      <c r="B2323">
        <v>401</v>
      </c>
      <c r="C2323">
        <v>2321</v>
      </c>
      <c r="D2323">
        <v>1.533646862118907</v>
      </c>
      <c r="E2323">
        <v>134.35268264477764</v>
      </c>
      <c r="F2323">
        <v>0</v>
      </c>
    </row>
    <row r="2324" spans="1:6">
      <c r="A2324" t="s">
        <v>10</v>
      </c>
      <c r="B2324">
        <v>402</v>
      </c>
      <c r="C2324">
        <v>2322</v>
      </c>
      <c r="D2324">
        <v>1.533646862118907</v>
      </c>
      <c r="E2324">
        <v>134.38538670534726</v>
      </c>
      <c r="F2324">
        <v>0</v>
      </c>
    </row>
    <row r="2325" spans="1:6">
      <c r="A2325" t="s">
        <v>10</v>
      </c>
      <c r="B2325">
        <v>403</v>
      </c>
      <c r="C2325">
        <v>2323</v>
      </c>
      <c r="D2325">
        <v>1.533646862118907</v>
      </c>
      <c r="E2325">
        <v>134.41814938337168</v>
      </c>
      <c r="F2325">
        <v>0</v>
      </c>
    </row>
    <row r="2326" spans="1:6">
      <c r="A2326" t="s">
        <v>10</v>
      </c>
      <c r="B2326">
        <v>404</v>
      </c>
      <c r="C2326">
        <v>2324</v>
      </c>
      <c r="D2326">
        <v>1.533646862118907</v>
      </c>
      <c r="E2326">
        <v>134.45096508536417</v>
      </c>
      <c r="F2326">
        <v>0</v>
      </c>
    </row>
    <row r="2327" spans="1:6">
      <c r="A2327" t="s">
        <v>10</v>
      </c>
      <c r="B2327">
        <v>405</v>
      </c>
      <c r="C2327">
        <v>2325</v>
      </c>
      <c r="D2327">
        <v>1.533646862118907</v>
      </c>
      <c r="E2327">
        <v>134.48382833629995</v>
      </c>
      <c r="F2327">
        <v>0</v>
      </c>
    </row>
    <row r="2328" spans="1:6">
      <c r="A2328" t="s">
        <v>10</v>
      </c>
      <c r="B2328">
        <v>406</v>
      </c>
      <c r="C2328">
        <v>2326</v>
      </c>
      <c r="D2328">
        <v>1.533646862118907</v>
      </c>
      <c r="E2328">
        <v>134.51673377769845</v>
      </c>
      <c r="F2328">
        <v>0</v>
      </c>
    </row>
    <row r="2329" spans="1:6">
      <c r="A2329" t="s">
        <v>10</v>
      </c>
      <c r="B2329">
        <v>407</v>
      </c>
      <c r="C2329">
        <v>2327</v>
      </c>
      <c r="D2329">
        <v>1.533646862118907</v>
      </c>
      <c r="E2329">
        <v>134.54967616573185</v>
      </c>
      <c r="F2329">
        <v>0</v>
      </c>
    </row>
    <row r="2330" spans="1:6">
      <c r="A2330" t="s">
        <v>10</v>
      </c>
      <c r="B2330">
        <v>408</v>
      </c>
      <c r="C2330">
        <v>2328</v>
      </c>
      <c r="D2330">
        <v>1.533646862118907</v>
      </c>
      <c r="E2330">
        <v>134.5826503693595</v>
      </c>
      <c r="F2330">
        <v>0</v>
      </c>
    </row>
    <row r="2331" spans="1:6">
      <c r="A2331" t="s">
        <v>10</v>
      </c>
      <c r="B2331">
        <v>409</v>
      </c>
      <c r="C2331">
        <v>2329</v>
      </c>
      <c r="D2331">
        <v>1.533646862118907</v>
      </c>
      <c r="E2331">
        <v>134.61565136848793</v>
      </c>
      <c r="F2331">
        <v>0</v>
      </c>
    </row>
    <row r="2332" spans="1:6">
      <c r="A2332" t="s">
        <v>10</v>
      </c>
      <c r="B2332">
        <v>410</v>
      </c>
      <c r="C2332">
        <v>2330</v>
      </c>
      <c r="D2332">
        <v>1.533646862118907</v>
      </c>
      <c r="E2332">
        <v>134.64867425215635</v>
      </c>
      <c r="F2332">
        <v>0</v>
      </c>
    </row>
    <row r="2333" spans="1:6">
      <c r="A2333" t="s">
        <v>10</v>
      </c>
      <c r="B2333">
        <v>411</v>
      </c>
      <c r="C2333">
        <v>2331</v>
      </c>
      <c r="D2333">
        <v>1.533646862118907</v>
      </c>
      <c r="E2333">
        <v>134.68171421674725</v>
      </c>
      <c r="F2333">
        <v>0</v>
      </c>
    </row>
    <row r="2334" spans="1:6">
      <c r="A2334" t="s">
        <v>10</v>
      </c>
      <c r="B2334">
        <v>412</v>
      </c>
      <c r="C2334">
        <v>2332</v>
      </c>
      <c r="D2334">
        <v>1.533646862118907</v>
      </c>
      <c r="E2334">
        <v>134.71476656422195</v>
      </c>
      <c r="F2334">
        <v>0</v>
      </c>
    </row>
    <row r="2335" spans="1:6">
      <c r="A2335" t="s">
        <v>10</v>
      </c>
      <c r="B2335">
        <v>413</v>
      </c>
      <c r="C2335">
        <v>2333</v>
      </c>
      <c r="D2335">
        <v>1.533646862118907</v>
      </c>
      <c r="E2335">
        <v>134.74782670038067</v>
      </c>
      <c r="F2335">
        <v>0</v>
      </c>
    </row>
    <row r="2336" spans="1:6">
      <c r="A2336" t="s">
        <v>10</v>
      </c>
      <c r="B2336">
        <v>414</v>
      </c>
      <c r="C2336">
        <v>2334</v>
      </c>
      <c r="D2336">
        <v>1.533646862118907</v>
      </c>
      <c r="E2336">
        <v>134.78089013314718</v>
      </c>
      <c r="F2336">
        <v>0</v>
      </c>
    </row>
    <row r="2337" spans="1:6">
      <c r="A2337" t="s">
        <v>10</v>
      </c>
      <c r="B2337">
        <v>415</v>
      </c>
      <c r="C2337">
        <v>2335</v>
      </c>
      <c r="D2337">
        <v>1.533646862118907</v>
      </c>
      <c r="E2337">
        <v>134.81395247087741</v>
      </c>
      <c r="F2337">
        <v>0</v>
      </c>
    </row>
    <row r="2338" spans="1:6">
      <c r="A2338" t="s">
        <v>10</v>
      </c>
      <c r="B2338">
        <v>416</v>
      </c>
      <c r="C2338">
        <v>2336</v>
      </c>
      <c r="D2338">
        <v>1.533646862118907</v>
      </c>
      <c r="E2338">
        <v>134.84700942069207</v>
      </c>
      <c r="F2338">
        <v>0</v>
      </c>
    </row>
    <row r="2339" spans="1:6">
      <c r="A2339" t="s">
        <v>10</v>
      </c>
      <c r="B2339">
        <v>417</v>
      </c>
      <c r="C2339">
        <v>2337</v>
      </c>
      <c r="D2339">
        <v>1.533646862118907</v>
      </c>
      <c r="E2339">
        <v>134.88005678683265</v>
      </c>
      <c r="F2339">
        <v>0</v>
      </c>
    </row>
    <row r="2340" spans="1:6">
      <c r="A2340" t="s">
        <v>10</v>
      </c>
      <c r="B2340">
        <v>418</v>
      </c>
      <c r="C2340">
        <v>2338</v>
      </c>
      <c r="D2340">
        <v>1.533646862118907</v>
      </c>
      <c r="E2340">
        <v>134.91309046904095</v>
      </c>
      <c r="F2340">
        <v>0</v>
      </c>
    </row>
    <row r="2341" spans="1:6">
      <c r="A2341" t="s">
        <v>10</v>
      </c>
      <c r="B2341">
        <v>419</v>
      </c>
      <c r="C2341">
        <v>2339</v>
      </c>
      <c r="D2341">
        <v>1.533646862118907</v>
      </c>
      <c r="E2341">
        <v>134.94610646096157</v>
      </c>
      <c r="F2341">
        <v>0</v>
      </c>
    </row>
    <row r="2342" spans="1:6">
      <c r="A2342" t="s">
        <v>10</v>
      </c>
      <c r="B2342">
        <v>420</v>
      </c>
      <c r="C2342">
        <v>2340</v>
      </c>
      <c r="D2342">
        <v>1.533646862118907</v>
      </c>
      <c r="E2342">
        <v>134.97910084856727</v>
      </c>
      <c r="F2342">
        <v>0</v>
      </c>
    </row>
    <row r="2343" spans="1:6">
      <c r="A2343" t="s">
        <v>10</v>
      </c>
      <c r="B2343">
        <v>421</v>
      </c>
      <c r="C2343">
        <v>2341</v>
      </c>
      <c r="D2343">
        <v>1.533646862118907</v>
      </c>
      <c r="E2343">
        <v>135.0120698086069</v>
      </c>
      <c r="F2343">
        <v>0</v>
      </c>
    </row>
    <row r="2344" spans="1:6">
      <c r="A2344" t="s">
        <v>10</v>
      </c>
      <c r="B2344">
        <v>422</v>
      </c>
      <c r="C2344">
        <v>2342</v>
      </c>
      <c r="D2344">
        <v>1.533646862118907</v>
      </c>
      <c r="E2344">
        <v>135.04500960707557</v>
      </c>
      <c r="F2344">
        <v>0</v>
      </c>
    </row>
    <row r="2345" spans="1:6">
      <c r="A2345" t="s">
        <v>10</v>
      </c>
      <c r="B2345">
        <v>423</v>
      </c>
      <c r="C2345">
        <v>2343</v>
      </c>
      <c r="D2345">
        <v>1.533646862118907</v>
      </c>
      <c r="E2345">
        <v>135.07791659770675</v>
      </c>
      <c r="F2345">
        <v>0</v>
      </c>
    </row>
    <row r="2346" spans="1:6">
      <c r="A2346" t="s">
        <v>10</v>
      </c>
      <c r="B2346">
        <v>424</v>
      </c>
      <c r="C2346">
        <v>2344</v>
      </c>
      <c r="D2346">
        <v>1.533646862118907</v>
      </c>
      <c r="E2346">
        <v>135.11078722048629</v>
      </c>
      <c r="F2346">
        <v>0</v>
      </c>
    </row>
    <row r="2347" spans="1:6">
      <c r="A2347" t="s">
        <v>10</v>
      </c>
      <c r="B2347">
        <v>425</v>
      </c>
      <c r="C2347">
        <v>2345</v>
      </c>
      <c r="D2347">
        <v>1.533646862118907</v>
      </c>
      <c r="E2347">
        <v>135.14361800018793</v>
      </c>
      <c r="F2347">
        <v>0</v>
      </c>
    </row>
    <row r="2348" spans="1:6">
      <c r="A2348" t="s">
        <v>10</v>
      </c>
      <c r="B2348">
        <v>426</v>
      </c>
      <c r="C2348">
        <v>2346</v>
      </c>
      <c r="D2348">
        <v>1.533646862118907</v>
      </c>
      <c r="E2348">
        <v>135.17640554492976</v>
      </c>
      <c r="F2348">
        <v>0</v>
      </c>
    </row>
    <row r="2349" spans="1:6">
      <c r="A2349" t="s">
        <v>10</v>
      </c>
      <c r="B2349">
        <v>427</v>
      </c>
      <c r="C2349">
        <v>2347</v>
      </c>
      <c r="D2349">
        <v>1.533646862118907</v>
      </c>
      <c r="E2349">
        <v>135.20914654475226</v>
      </c>
      <c r="F2349">
        <v>0</v>
      </c>
    </row>
    <row r="2350" spans="1:6">
      <c r="A2350" t="s">
        <v>10</v>
      </c>
      <c r="B2350">
        <v>428</v>
      </c>
      <c r="C2350">
        <v>2348</v>
      </c>
      <c r="D2350">
        <v>1.533646862118907</v>
      </c>
      <c r="E2350">
        <v>135.24183777021645</v>
      </c>
      <c r="F2350">
        <v>0</v>
      </c>
    </row>
    <row r="2351" spans="1:6">
      <c r="A2351" t="s">
        <v>10</v>
      </c>
      <c r="B2351">
        <v>429</v>
      </c>
      <c r="C2351">
        <v>2349</v>
      </c>
      <c r="D2351">
        <v>1.533646862118907</v>
      </c>
      <c r="E2351">
        <v>135.27447607102289</v>
      </c>
      <c r="F2351">
        <v>0</v>
      </c>
    </row>
    <row r="2352" spans="1:6">
      <c r="A2352" t="s">
        <v>10</v>
      </c>
      <c r="B2352">
        <v>430</v>
      </c>
      <c r="C2352">
        <v>2350</v>
      </c>
      <c r="D2352">
        <v>1.533646862118907</v>
      </c>
      <c r="E2352">
        <v>135.30705837465067</v>
      </c>
      <c r="F2352">
        <v>0</v>
      </c>
    </row>
    <row r="2353" spans="1:6">
      <c r="A2353" t="s">
        <v>10</v>
      </c>
      <c r="B2353">
        <v>431</v>
      </c>
      <c r="C2353">
        <v>2351</v>
      </c>
      <c r="D2353">
        <v>1.533646862118907</v>
      </c>
      <c r="E2353">
        <v>135.33958168501664</v>
      </c>
      <c r="F2353">
        <v>0</v>
      </c>
    </row>
    <row r="2354" spans="1:6">
      <c r="A2354" t="s">
        <v>10</v>
      </c>
      <c r="B2354">
        <v>432</v>
      </c>
      <c r="C2354">
        <v>2352</v>
      </c>
      <c r="D2354">
        <v>1.533646862118907</v>
      </c>
      <c r="E2354">
        <v>135.37204308115415</v>
      </c>
      <c r="F2354">
        <v>0</v>
      </c>
    </row>
    <row r="2355" spans="1:6">
      <c r="A2355" t="s">
        <v>10</v>
      </c>
      <c r="B2355">
        <v>433</v>
      </c>
      <c r="C2355">
        <v>2353</v>
      </c>
      <c r="D2355">
        <v>1.533646862118907</v>
      </c>
      <c r="E2355">
        <v>135.40443971591125</v>
      </c>
      <c r="F2355">
        <v>0</v>
      </c>
    </row>
    <row r="2356" spans="1:6">
      <c r="A2356" t="s">
        <v>10</v>
      </c>
      <c r="B2356">
        <v>434</v>
      </c>
      <c r="C2356">
        <v>2354</v>
      </c>
      <c r="D2356">
        <v>1.533646862118907</v>
      </c>
      <c r="E2356">
        <v>135.43676881466828</v>
      </c>
      <c r="F2356">
        <v>0</v>
      </c>
    </row>
    <row r="2357" spans="1:6">
      <c r="A2357" t="s">
        <v>10</v>
      </c>
      <c r="B2357">
        <v>435</v>
      </c>
      <c r="C2357">
        <v>2355</v>
      </c>
      <c r="D2357">
        <v>1.533646862118907</v>
      </c>
      <c r="E2357">
        <v>135.46902767407434</v>
      </c>
      <c r="F2357">
        <v>0</v>
      </c>
    </row>
    <row r="2358" spans="1:6">
      <c r="A2358" t="s">
        <v>10</v>
      </c>
      <c r="B2358">
        <v>436</v>
      </c>
      <c r="C2358">
        <v>2356</v>
      </c>
      <c r="D2358">
        <v>1.533646862118907</v>
      </c>
      <c r="E2358">
        <v>135.50121366080248</v>
      </c>
      <c r="F2358">
        <v>0</v>
      </c>
    </row>
    <row r="2359" spans="1:6">
      <c r="A2359" t="s">
        <v>10</v>
      </c>
      <c r="B2359">
        <v>437</v>
      </c>
      <c r="C2359">
        <v>2357</v>
      </c>
      <c r="D2359">
        <v>1.533646862118907</v>
      </c>
      <c r="E2359">
        <v>135.5333242103234</v>
      </c>
      <c r="F2359">
        <v>0</v>
      </c>
    </row>
    <row r="2360" spans="1:6">
      <c r="A2360" t="s">
        <v>10</v>
      </c>
      <c r="B2360">
        <v>438</v>
      </c>
      <c r="C2360">
        <v>2358</v>
      </c>
      <c r="D2360">
        <v>1.533646862118907</v>
      </c>
      <c r="E2360">
        <v>135.56535682569751</v>
      </c>
      <c r="F2360">
        <v>0</v>
      </c>
    </row>
    <row r="2361" spans="1:6">
      <c r="A2361" t="s">
        <v>10</v>
      </c>
      <c r="B2361">
        <v>439</v>
      </c>
      <c r="C2361">
        <v>2359</v>
      </c>
      <c r="D2361">
        <v>1.533646862118907</v>
      </c>
      <c r="E2361">
        <v>135.59730907638485</v>
      </c>
      <c r="F2361">
        <v>0</v>
      </c>
    </row>
    <row r="2362" spans="1:6">
      <c r="A2362" t="s">
        <v>10</v>
      </c>
      <c r="B2362">
        <v>440</v>
      </c>
      <c r="C2362">
        <v>2360</v>
      </c>
      <c r="D2362">
        <v>1.533646862118907</v>
      </c>
      <c r="E2362">
        <v>135.62917859707295</v>
      </c>
      <c r="F2362">
        <v>0</v>
      </c>
    </row>
    <row r="2363" spans="1:6">
      <c r="A2363" t="s">
        <v>10</v>
      </c>
      <c r="B2363">
        <v>441</v>
      </c>
      <c r="C2363">
        <v>2361</v>
      </c>
      <c r="D2363">
        <v>1.533646862118907</v>
      </c>
      <c r="E2363">
        <v>135.66096308652214</v>
      </c>
      <c r="F2363">
        <v>0</v>
      </c>
    </row>
    <row r="2364" spans="1:6">
      <c r="A2364" t="s">
        <v>10</v>
      </c>
      <c r="B2364">
        <v>442</v>
      </c>
      <c r="C2364">
        <v>2362</v>
      </c>
      <c r="D2364">
        <v>1.533646862118907</v>
      </c>
      <c r="E2364">
        <v>135.69266030642828</v>
      </c>
      <c r="F2364">
        <v>0</v>
      </c>
    </row>
    <row r="2365" spans="1:6">
      <c r="A2365" t="s">
        <v>10</v>
      </c>
      <c r="B2365">
        <v>443</v>
      </c>
      <c r="C2365">
        <v>2363</v>
      </c>
      <c r="D2365">
        <v>1.533646862118907</v>
      </c>
      <c r="E2365">
        <v>135.72426808030255</v>
      </c>
      <c r="F2365">
        <v>0</v>
      </c>
    </row>
    <row r="2366" spans="1:6">
      <c r="A2366" t="s">
        <v>10</v>
      </c>
      <c r="B2366">
        <v>444</v>
      </c>
      <c r="C2366">
        <v>2364</v>
      </c>
      <c r="D2366">
        <v>1.533646862118907</v>
      </c>
      <c r="E2366">
        <v>135.75578429236811</v>
      </c>
      <c r="F2366">
        <v>0</v>
      </c>
    </row>
    <row r="2367" spans="1:6">
      <c r="A2367" t="s">
        <v>10</v>
      </c>
      <c r="B2367">
        <v>445</v>
      </c>
      <c r="C2367">
        <v>2365</v>
      </c>
      <c r="D2367">
        <v>1.533646862118907</v>
      </c>
      <c r="E2367">
        <v>135.78720688647343</v>
      </c>
      <c r="F2367">
        <v>0</v>
      </c>
    </row>
    <row r="2368" spans="1:6">
      <c r="A2368" t="s">
        <v>10</v>
      </c>
      <c r="B2368">
        <v>446</v>
      </c>
      <c r="C2368">
        <v>2366</v>
      </c>
      <c r="D2368">
        <v>1.533646862118907</v>
      </c>
      <c r="E2368">
        <v>135.818533865022</v>
      </c>
      <c r="F2368">
        <v>0</v>
      </c>
    </row>
    <row r="2369" spans="1:6">
      <c r="A2369" t="s">
        <v>10</v>
      </c>
      <c r="B2369">
        <v>447</v>
      </c>
      <c r="C2369">
        <v>2367</v>
      </c>
      <c r="D2369">
        <v>1.533646862118907</v>
      </c>
      <c r="E2369">
        <v>135.84976328791842</v>
      </c>
      <c r="F2369">
        <v>0</v>
      </c>
    </row>
    <row r="2370" spans="1:6">
      <c r="A2370" t="s">
        <v>10</v>
      </c>
      <c r="B2370">
        <v>448</v>
      </c>
      <c r="C2370">
        <v>2368</v>
      </c>
      <c r="D2370">
        <v>1.533646862118907</v>
      </c>
      <c r="E2370">
        <v>135.88089327153025</v>
      </c>
      <c r="F2370">
        <v>0</v>
      </c>
    </row>
    <row r="2371" spans="1:6">
      <c r="A2371" t="s">
        <v>10</v>
      </c>
      <c r="B2371">
        <v>449</v>
      </c>
      <c r="C2371">
        <v>2369</v>
      </c>
      <c r="D2371">
        <v>1.533646862118907</v>
      </c>
      <c r="E2371">
        <v>135.91192198766581</v>
      </c>
      <c r="F2371">
        <v>0</v>
      </c>
    </row>
    <row r="2372" spans="1:6">
      <c r="A2372" t="s">
        <v>10</v>
      </c>
      <c r="B2372">
        <v>450</v>
      </c>
      <c r="C2372">
        <v>2370</v>
      </c>
      <c r="D2372">
        <v>1.533646862118907</v>
      </c>
      <c r="E2372">
        <v>135.94284766256754</v>
      </c>
      <c r="F2372">
        <v>0</v>
      </c>
    </row>
    <row r="2373" spans="1:6">
      <c r="A2373" t="s">
        <v>10</v>
      </c>
      <c r="B2373">
        <v>451</v>
      </c>
      <c r="C2373">
        <v>2371</v>
      </c>
      <c r="D2373">
        <v>1.533646862118907</v>
      </c>
      <c r="E2373">
        <v>135.9736685759207</v>
      </c>
      <c r="F2373">
        <v>0</v>
      </c>
    </row>
    <row r="2374" spans="1:6">
      <c r="A2374" t="s">
        <v>10</v>
      </c>
      <c r="B2374">
        <v>452</v>
      </c>
      <c r="C2374">
        <v>2372</v>
      </c>
      <c r="D2374">
        <v>1.533646862118907</v>
      </c>
      <c r="E2374">
        <v>136.0043830598772</v>
      </c>
      <c r="F2374">
        <v>0</v>
      </c>
    </row>
    <row r="2375" spans="1:6">
      <c r="A2375" t="s">
        <v>10</v>
      </c>
      <c r="B2375">
        <v>453</v>
      </c>
      <c r="C2375">
        <v>2373</v>
      </c>
      <c r="D2375">
        <v>1.533646862118907</v>
      </c>
      <c r="E2375">
        <v>136.03498949809435</v>
      </c>
      <c r="F2375">
        <v>0</v>
      </c>
    </row>
    <row r="2376" spans="1:6">
      <c r="A2376" t="s">
        <v>10</v>
      </c>
      <c r="B2376">
        <v>454</v>
      </c>
      <c r="C2376">
        <v>2374</v>
      </c>
      <c r="D2376">
        <v>1.533646862118907</v>
      </c>
      <c r="E2376">
        <v>136.06548632478851</v>
      </c>
      <c r="F2376">
        <v>0</v>
      </c>
    </row>
    <row r="2377" spans="1:6">
      <c r="A2377" t="s">
        <v>10</v>
      </c>
      <c r="B2377">
        <v>455</v>
      </c>
      <c r="C2377">
        <v>2375</v>
      </c>
      <c r="D2377">
        <v>1.533646862118907</v>
      </c>
      <c r="E2377">
        <v>136.09587202380317</v>
      </c>
      <c r="F2377">
        <v>0</v>
      </c>
    </row>
    <row r="2378" spans="1:6">
      <c r="A2378" t="s">
        <v>10</v>
      </c>
      <c r="B2378">
        <v>456</v>
      </c>
      <c r="C2378">
        <v>2376</v>
      </c>
      <c r="D2378">
        <v>1.533646862118907</v>
      </c>
      <c r="E2378">
        <v>136.1261451276913</v>
      </c>
      <c r="F2378">
        <v>0</v>
      </c>
    </row>
    <row r="2379" spans="1:6">
      <c r="A2379" t="s">
        <v>10</v>
      </c>
      <c r="B2379">
        <v>457</v>
      </c>
      <c r="C2379">
        <v>2377</v>
      </c>
      <c r="D2379">
        <v>1.533646862118907</v>
      </c>
      <c r="E2379">
        <v>136.15630421681217</v>
      </c>
      <c r="F2379">
        <v>0</v>
      </c>
    </row>
    <row r="2380" spans="1:6">
      <c r="A2380" t="s">
        <v>10</v>
      </c>
      <c r="B2380">
        <v>458</v>
      </c>
      <c r="C2380">
        <v>2378</v>
      </c>
      <c r="D2380">
        <v>1.533646862118907</v>
      </c>
      <c r="E2380">
        <v>136.18634791844167</v>
      </c>
      <c r="F2380">
        <v>0</v>
      </c>
    </row>
    <row r="2381" spans="1:6">
      <c r="A2381" t="s">
        <v>10</v>
      </c>
      <c r="B2381">
        <v>459</v>
      </c>
      <c r="C2381">
        <v>2379</v>
      </c>
      <c r="D2381">
        <v>1.533646862118907</v>
      </c>
      <c r="E2381">
        <v>136.21627490589682</v>
      </c>
      <c r="F2381">
        <v>0</v>
      </c>
    </row>
    <row r="2382" spans="1:6">
      <c r="A2382" t="s">
        <v>10</v>
      </c>
      <c r="B2382">
        <v>460</v>
      </c>
      <c r="C2382">
        <v>2380</v>
      </c>
      <c r="D2382">
        <v>1.533646862118907</v>
      </c>
      <c r="E2382">
        <v>136.24608389767366</v>
      </c>
      <c r="F2382">
        <v>0</v>
      </c>
    </row>
    <row r="2383" spans="1:6">
      <c r="A2383" t="s">
        <v>10</v>
      </c>
      <c r="B2383">
        <v>461</v>
      </c>
      <c r="C2383">
        <v>2381</v>
      </c>
      <c r="D2383">
        <v>1.533646862118907</v>
      </c>
      <c r="E2383">
        <v>136.27577365659846</v>
      </c>
      <c r="F2383">
        <v>0</v>
      </c>
    </row>
    <row r="2384" spans="1:6">
      <c r="A2384" t="s">
        <v>10</v>
      </c>
      <c r="B2384">
        <v>462</v>
      </c>
      <c r="C2384">
        <v>2382</v>
      </c>
      <c r="D2384">
        <v>1.533646862118907</v>
      </c>
      <c r="E2384">
        <v>136.30534298899238</v>
      </c>
      <c r="F2384">
        <v>0</v>
      </c>
    </row>
    <row r="2385" spans="1:6">
      <c r="A2385" t="s">
        <v>10</v>
      </c>
      <c r="B2385">
        <v>463</v>
      </c>
      <c r="C2385">
        <v>2383</v>
      </c>
      <c r="D2385">
        <v>1.533646862118907</v>
      </c>
      <c r="E2385">
        <v>136.33479074384888</v>
      </c>
      <c r="F2385">
        <v>0</v>
      </c>
    </row>
    <row r="2386" spans="1:6">
      <c r="A2386" t="s">
        <v>10</v>
      </c>
      <c r="B2386">
        <v>464</v>
      </c>
      <c r="C2386">
        <v>2384</v>
      </c>
      <c r="D2386">
        <v>1.533646862118907</v>
      </c>
      <c r="E2386">
        <v>136.36411581202429</v>
      </c>
      <c r="F2386">
        <v>0</v>
      </c>
    </row>
    <row r="2387" spans="1:6">
      <c r="A2387" t="s">
        <v>10</v>
      </c>
      <c r="B2387">
        <v>465</v>
      </c>
      <c r="C2387">
        <v>2385</v>
      </c>
      <c r="D2387">
        <v>1.533646862118907</v>
      </c>
      <c r="E2387">
        <v>136.39331712544063</v>
      </c>
      <c r="F2387">
        <v>0</v>
      </c>
    </row>
    <row r="2388" spans="1:6">
      <c r="A2388" t="s">
        <v>10</v>
      </c>
      <c r="B2388">
        <v>466</v>
      </c>
      <c r="C2388">
        <v>2386</v>
      </c>
      <c r="D2388">
        <v>1.533646862118907</v>
      </c>
      <c r="E2388">
        <v>136.42239365630132</v>
      </c>
      <c r="F2388">
        <v>0</v>
      </c>
    </row>
    <row r="2389" spans="1:6">
      <c r="A2389" t="s">
        <v>10</v>
      </c>
      <c r="B2389">
        <v>467</v>
      </c>
      <c r="C2389">
        <v>2387</v>
      </c>
      <c r="D2389">
        <v>1.533646862118907</v>
      </c>
      <c r="E2389">
        <v>136.45134441631902</v>
      </c>
      <c r="F2389">
        <v>0</v>
      </c>
    </row>
    <row r="2390" spans="1:6">
      <c r="A2390" t="s">
        <v>10</v>
      </c>
      <c r="B2390">
        <v>468</v>
      </c>
      <c r="C2390">
        <v>2388</v>
      </c>
      <c r="D2390">
        <v>1.533646862118907</v>
      </c>
      <c r="E2390">
        <v>136.48016845595558</v>
      </c>
      <c r="F2390">
        <v>0</v>
      </c>
    </row>
    <row r="2391" spans="1:6">
      <c r="A2391" t="s">
        <v>10</v>
      </c>
      <c r="B2391">
        <v>469</v>
      </c>
      <c r="C2391">
        <v>2389</v>
      </c>
      <c r="D2391">
        <v>1.533646862118907</v>
      </c>
      <c r="E2391">
        <v>136.50886486367403</v>
      </c>
      <c r="F2391">
        <v>0</v>
      </c>
    </row>
    <row r="2392" spans="1:6">
      <c r="A2392" t="s">
        <v>10</v>
      </c>
      <c r="B2392">
        <v>470</v>
      </c>
      <c r="C2392">
        <v>2390</v>
      </c>
      <c r="D2392">
        <v>1.533646862118907</v>
      </c>
      <c r="E2392">
        <v>136.53743276520245</v>
      </c>
      <c r="F2392">
        <v>0</v>
      </c>
    </row>
    <row r="2393" spans="1:6">
      <c r="A2393" t="s">
        <v>10</v>
      </c>
      <c r="B2393">
        <v>471</v>
      </c>
      <c r="C2393">
        <v>2391</v>
      </c>
      <c r="D2393">
        <v>1.533646862118907</v>
      </c>
      <c r="E2393">
        <v>136.5658713228093</v>
      </c>
      <c r="F2393">
        <v>0</v>
      </c>
    </row>
    <row r="2394" spans="1:6">
      <c r="A2394" t="s">
        <v>10</v>
      </c>
      <c r="B2394">
        <v>472</v>
      </c>
      <c r="C2394">
        <v>2392</v>
      </c>
      <c r="D2394">
        <v>1.533646862118907</v>
      </c>
      <c r="E2394">
        <v>136.59417973459034</v>
      </c>
      <c r="F2394">
        <v>0</v>
      </c>
    </row>
    <row r="2395" spans="1:6">
      <c r="A2395" t="s">
        <v>10</v>
      </c>
      <c r="B2395">
        <v>473</v>
      </c>
      <c r="C2395">
        <v>2393</v>
      </c>
      <c r="D2395">
        <v>1.533646862118907</v>
      </c>
      <c r="E2395">
        <v>136.62235723376682</v>
      </c>
      <c r="F2395">
        <v>0</v>
      </c>
    </row>
    <row r="2396" spans="1:6">
      <c r="A2396" t="s">
        <v>10</v>
      </c>
      <c r="B2396">
        <v>474</v>
      </c>
      <c r="C2396">
        <v>2394</v>
      </c>
      <c r="D2396">
        <v>1.533646862118907</v>
      </c>
      <c r="E2396">
        <v>136.65040308799502</v>
      </c>
      <c r="F2396">
        <v>0</v>
      </c>
    </row>
    <row r="2397" spans="1:6">
      <c r="A2397" t="s">
        <v>10</v>
      </c>
      <c r="B2397">
        <v>475</v>
      </c>
      <c r="C2397">
        <v>2395</v>
      </c>
      <c r="D2397">
        <v>1.533646862118907</v>
      </c>
      <c r="E2397">
        <v>136.67831659868634</v>
      </c>
      <c r="F2397">
        <v>0</v>
      </c>
    </row>
    <row r="2398" spans="1:6">
      <c r="A2398" t="s">
        <v>10</v>
      </c>
      <c r="B2398">
        <v>476</v>
      </c>
      <c r="C2398">
        <v>2396</v>
      </c>
      <c r="D2398">
        <v>1.533646862118907</v>
      </c>
      <c r="E2398">
        <v>136.70609710033878</v>
      </c>
      <c r="F2398">
        <v>0</v>
      </c>
    </row>
    <row r="2399" spans="1:6">
      <c r="A2399" t="s">
        <v>10</v>
      </c>
      <c r="B2399">
        <v>477</v>
      </c>
      <c r="C2399">
        <v>2397</v>
      </c>
      <c r="D2399">
        <v>1.533646862118907</v>
      </c>
      <c r="E2399">
        <v>136.73374395987864</v>
      </c>
      <c r="F2399">
        <v>0</v>
      </c>
    </row>
    <row r="2400" spans="1:6">
      <c r="A2400" t="s">
        <v>10</v>
      </c>
      <c r="B2400">
        <v>478</v>
      </c>
      <c r="C2400">
        <v>2398</v>
      </c>
      <c r="D2400">
        <v>1.533646862118907</v>
      </c>
      <c r="E2400">
        <v>136.76125657601304</v>
      </c>
      <c r="F2400">
        <v>0</v>
      </c>
    </row>
    <row r="2401" spans="1:6">
      <c r="A2401" t="s">
        <v>10</v>
      </c>
      <c r="B2401">
        <v>479</v>
      </c>
      <c r="C2401">
        <v>2399</v>
      </c>
      <c r="D2401">
        <v>1.533646862118907</v>
      </c>
      <c r="E2401">
        <v>136.78863437859277</v>
      </c>
      <c r="F2401">
        <v>0</v>
      </c>
    </row>
    <row r="2402" spans="1:6">
      <c r="A2402" t="s">
        <v>11</v>
      </c>
      <c r="B2402">
        <v>0</v>
      </c>
      <c r="C2402">
        <v>2400</v>
      </c>
      <c r="D2402">
        <v>9.033646862118907</v>
      </c>
      <c r="E2402">
        <v>136.81598724629845</v>
      </c>
      <c r="F2402">
        <v>5333.333333333333</v>
      </c>
    </row>
    <row r="2403" spans="1:6">
      <c r="A2403" t="s">
        <v>11</v>
      </c>
      <c r="B2403">
        <v>1</v>
      </c>
      <c r="C2403">
        <v>2401</v>
      </c>
      <c r="D2403">
        <v>9.033646862118907</v>
      </c>
      <c r="E2403">
        <v>136.84613403845549</v>
      </c>
      <c r="F2403">
        <v>5333.333333333333</v>
      </c>
    </row>
    <row r="2404" spans="1:6">
      <c r="A2404" t="s">
        <v>11</v>
      </c>
      <c r="B2404">
        <v>2</v>
      </c>
      <c r="C2404">
        <v>2402</v>
      </c>
      <c r="D2404">
        <v>9.033646862118907</v>
      </c>
      <c r="E2404">
        <v>136.88918994548635</v>
      </c>
      <c r="F2404">
        <v>5333.333333333333</v>
      </c>
    </row>
    <row r="2405" spans="1:6">
      <c r="A2405" t="s">
        <v>11</v>
      </c>
      <c r="B2405">
        <v>3</v>
      </c>
      <c r="C2405">
        <v>2403</v>
      </c>
      <c r="D2405">
        <v>9.033646862118907</v>
      </c>
      <c r="E2405">
        <v>136.96266622418847</v>
      </c>
      <c r="F2405">
        <v>5333.333333333333</v>
      </c>
    </row>
    <row r="2406" spans="1:6">
      <c r="A2406" t="s">
        <v>11</v>
      </c>
      <c r="B2406">
        <v>4</v>
      </c>
      <c r="C2406">
        <v>2404</v>
      </c>
      <c r="D2406">
        <v>9.033646862118907</v>
      </c>
      <c r="E2406">
        <v>137.08879614355672</v>
      </c>
      <c r="F2406">
        <v>5333.333333333333</v>
      </c>
    </row>
    <row r="2407" spans="1:6">
      <c r="A2407" t="s">
        <v>11</v>
      </c>
      <c r="B2407">
        <v>5</v>
      </c>
      <c r="C2407">
        <v>2405</v>
      </c>
      <c r="D2407">
        <v>9.033646862118907</v>
      </c>
      <c r="E2407">
        <v>137.29188779161717</v>
      </c>
      <c r="F2407">
        <v>5333.333333333333</v>
      </c>
    </row>
    <row r="2408" spans="1:6">
      <c r="A2408" t="s">
        <v>11</v>
      </c>
      <c r="B2408">
        <v>6</v>
      </c>
      <c r="C2408">
        <v>2406</v>
      </c>
      <c r="D2408">
        <v>9.033646862118907</v>
      </c>
      <c r="E2408">
        <v>137.59637973117526</v>
      </c>
      <c r="F2408">
        <v>5333.333333333333</v>
      </c>
    </row>
    <row r="2409" spans="1:6">
      <c r="A2409" t="s">
        <v>11</v>
      </c>
      <c r="B2409">
        <v>7</v>
      </c>
      <c r="C2409">
        <v>2407</v>
      </c>
      <c r="D2409">
        <v>9.033646862118907</v>
      </c>
      <c r="E2409">
        <v>138.0255948240189</v>
      </c>
      <c r="F2409">
        <v>5333.333333333333</v>
      </c>
    </row>
    <row r="2410" spans="1:6">
      <c r="A2410" t="s">
        <v>11</v>
      </c>
      <c r="B2410">
        <v>8</v>
      </c>
      <c r="C2410">
        <v>2408</v>
      </c>
      <c r="D2410">
        <v>9.033646862118907</v>
      </c>
      <c r="E2410">
        <v>138.60102543184425</v>
      </c>
      <c r="F2410">
        <v>5333.333333333333</v>
      </c>
    </row>
    <row r="2411" spans="1:6">
      <c r="A2411" t="s">
        <v>11</v>
      </c>
      <c r="B2411">
        <v>9</v>
      </c>
      <c r="C2411">
        <v>2409</v>
      </c>
      <c r="D2411">
        <v>9.033646862118907</v>
      </c>
      <c r="E2411">
        <v>139.34198180382086</v>
      </c>
      <c r="F2411">
        <v>5333.333333333333</v>
      </c>
    </row>
    <row r="2412" spans="1:6">
      <c r="A2412" t="s">
        <v>11</v>
      </c>
      <c r="B2412">
        <v>10</v>
      </c>
      <c r="C2412">
        <v>2410</v>
      </c>
      <c r="D2412">
        <v>9.033646862118907</v>
      </c>
      <c r="E2412">
        <v>140.26547321175781</v>
      </c>
      <c r="F2412">
        <v>5333.333333333333</v>
      </c>
    </row>
    <row r="2413" spans="1:6">
      <c r="A2413" t="s">
        <v>11</v>
      </c>
      <c r="B2413">
        <v>11</v>
      </c>
      <c r="C2413">
        <v>2411</v>
      </c>
      <c r="D2413">
        <v>9.033646862118907</v>
      </c>
      <c r="E2413">
        <v>141.38623031746118</v>
      </c>
      <c r="F2413">
        <v>5333.333333333333</v>
      </c>
    </row>
    <row r="2414" spans="1:6">
      <c r="A2414" t="s">
        <v>11</v>
      </c>
      <c r="B2414">
        <v>12</v>
      </c>
      <c r="C2414">
        <v>2412</v>
      </c>
      <c r="D2414">
        <v>9.033646862118907</v>
      </c>
      <c r="E2414">
        <v>142.71680787465263</v>
      </c>
      <c r="F2414">
        <v>5333.333333333333</v>
      </c>
    </row>
    <row r="2415" spans="1:6">
      <c r="A2415" t="s">
        <v>11</v>
      </c>
      <c r="B2415">
        <v>13</v>
      </c>
      <c r="C2415">
        <v>2413</v>
      </c>
      <c r="D2415">
        <v>9.033646862118907</v>
      </c>
      <c r="E2415">
        <v>144.2677286766681</v>
      </c>
      <c r="F2415">
        <v>5333.333333333333</v>
      </c>
    </row>
    <row r="2416" spans="1:6">
      <c r="A2416" t="s">
        <v>11</v>
      </c>
      <c r="B2416">
        <v>14</v>
      </c>
      <c r="C2416">
        <v>2414</v>
      </c>
      <c r="D2416">
        <v>9.033646862118907</v>
      </c>
      <c r="E2416">
        <v>146.047644453191</v>
      </c>
      <c r="F2416">
        <v>5333.333333333333</v>
      </c>
    </row>
    <row r="2417" spans="1:6">
      <c r="A2417" t="s">
        <v>11</v>
      </c>
      <c r="B2417">
        <v>15</v>
      </c>
      <c r="C2417">
        <v>2415</v>
      </c>
      <c r="D2417">
        <v>1.533646862118907</v>
      </c>
      <c r="E2417">
        <v>148.06346996309475</v>
      </c>
      <c r="F2417">
        <v>0</v>
      </c>
    </row>
    <row r="2418" spans="1:6">
      <c r="A2418" t="s">
        <v>11</v>
      </c>
      <c r="B2418">
        <v>16</v>
      </c>
      <c r="C2418">
        <v>2416</v>
      </c>
      <c r="D2418">
        <v>1.533646862118907</v>
      </c>
      <c r="E2418">
        <v>150.31967451633994</v>
      </c>
      <c r="F2418">
        <v>0</v>
      </c>
    </row>
    <row r="2419" spans="1:6">
      <c r="A2419" t="s">
        <v>11</v>
      </c>
      <c r="B2419">
        <v>17</v>
      </c>
      <c r="C2419">
        <v>2417</v>
      </c>
      <c r="D2419">
        <v>1.533646862118907</v>
      </c>
      <c r="E2419">
        <v>152.81422761107132</v>
      </c>
      <c r="F2419">
        <v>0</v>
      </c>
    </row>
    <row r="2420" spans="1:6">
      <c r="A2420" t="s">
        <v>11</v>
      </c>
      <c r="B2420">
        <v>18</v>
      </c>
      <c r="C2420">
        <v>2418</v>
      </c>
      <c r="D2420">
        <v>1.533646862118907</v>
      </c>
      <c r="E2420">
        <v>155.53620477138776</v>
      </c>
      <c r="F2420">
        <v>0</v>
      </c>
    </row>
    <row r="2421" spans="1:6">
      <c r="A2421" t="s">
        <v>11</v>
      </c>
      <c r="B2421">
        <v>19</v>
      </c>
      <c r="C2421">
        <v>2419</v>
      </c>
      <c r="D2421">
        <v>1.533646862118907</v>
      </c>
      <c r="E2421">
        <v>158.46740601857584</v>
      </c>
      <c r="F2421">
        <v>0</v>
      </c>
    </row>
    <row r="2422" spans="1:6">
      <c r="A2422" t="s">
        <v>11</v>
      </c>
      <c r="B2422">
        <v>20</v>
      </c>
      <c r="C2422">
        <v>2420</v>
      </c>
      <c r="D2422">
        <v>1.533646862118907</v>
      </c>
      <c r="E2422">
        <v>161.58521451257758</v>
      </c>
      <c r="F2422">
        <v>0</v>
      </c>
    </row>
    <row r="2423" spans="1:6">
      <c r="A2423" t="s">
        <v>11</v>
      </c>
      <c r="B2423">
        <v>21</v>
      </c>
      <c r="C2423">
        <v>2421</v>
      </c>
      <c r="D2423">
        <v>1.533646862118907</v>
      </c>
      <c r="E2423">
        <v>164.86500370688177</v>
      </c>
      <c r="F2423">
        <v>0</v>
      </c>
    </row>
    <row r="2424" spans="1:6">
      <c r="A2424" t="s">
        <v>11</v>
      </c>
      <c r="B2424">
        <v>22</v>
      </c>
      <c r="C2424">
        <v>2422</v>
      </c>
      <c r="D2424">
        <v>1.533646862118907</v>
      </c>
      <c r="E2424">
        <v>168.28181516083367</v>
      </c>
      <c r="F2424">
        <v>0</v>
      </c>
    </row>
    <row r="2425" spans="1:6">
      <c r="A2425" t="s">
        <v>11</v>
      </c>
      <c r="B2425">
        <v>23</v>
      </c>
      <c r="C2425">
        <v>2423</v>
      </c>
      <c r="D2425">
        <v>1.533646862118907</v>
      </c>
      <c r="E2425">
        <v>171.81141164665533</v>
      </c>
      <c r="F2425">
        <v>0</v>
      </c>
    </row>
    <row r="2426" spans="1:6">
      <c r="A2426" t="s">
        <v>11</v>
      </c>
      <c r="B2426">
        <v>24</v>
      </c>
      <c r="C2426">
        <v>2424</v>
      </c>
      <c r="D2426">
        <v>1.533646862118907</v>
      </c>
      <c r="E2426">
        <v>175.43087854194692</v>
      </c>
      <c r="F2426">
        <v>0</v>
      </c>
    </row>
    <row r="2427" spans="1:6">
      <c r="A2427" t="s">
        <v>11</v>
      </c>
      <c r="B2427">
        <v>25</v>
      </c>
      <c r="C2427">
        <v>2425</v>
      </c>
      <c r="D2427">
        <v>1.533646862118907</v>
      </c>
      <c r="E2427">
        <v>179.11892396989006</v>
      </c>
      <c r="F2427">
        <v>0</v>
      </c>
    </row>
    <row r="2428" spans="1:6">
      <c r="A2428" t="s">
        <v>11</v>
      </c>
      <c r="B2428">
        <v>26</v>
      </c>
      <c r="C2428">
        <v>2426</v>
      </c>
      <c r="D2428">
        <v>1.533646862118907</v>
      </c>
      <c r="E2428">
        <v>182.85598857812099</v>
      </c>
      <c r="F2428">
        <v>0</v>
      </c>
    </row>
    <row r="2429" spans="1:6">
      <c r="A2429" t="s">
        <v>11</v>
      </c>
      <c r="B2429">
        <v>27</v>
      </c>
      <c r="C2429">
        <v>2427</v>
      </c>
      <c r="D2429">
        <v>1.533646862118907</v>
      </c>
      <c r="E2429">
        <v>186.62424085719908</v>
      </c>
      <c r="F2429">
        <v>0</v>
      </c>
    </row>
    <row r="2430" spans="1:6">
      <c r="A2430" t="s">
        <v>11</v>
      </c>
      <c r="B2430">
        <v>28</v>
      </c>
      <c r="C2430">
        <v>2428</v>
      </c>
      <c r="D2430">
        <v>1.533646862118907</v>
      </c>
      <c r="E2430">
        <v>190.40726492630463</v>
      </c>
      <c r="F2430">
        <v>0</v>
      </c>
    </row>
    <row r="2431" spans="1:6">
      <c r="A2431" t="s">
        <v>11</v>
      </c>
      <c r="B2431">
        <v>29</v>
      </c>
      <c r="C2431">
        <v>2429</v>
      </c>
      <c r="D2431">
        <v>1.533646862118907</v>
      </c>
      <c r="E2431">
        <v>194.18960799791077</v>
      </c>
      <c r="F2431">
        <v>0</v>
      </c>
    </row>
    <row r="2432" spans="1:6">
      <c r="A2432" t="s">
        <v>11</v>
      </c>
      <c r="B2432">
        <v>30</v>
      </c>
      <c r="C2432">
        <v>2430</v>
      </c>
      <c r="D2432">
        <v>1.533646862118907</v>
      </c>
      <c r="E2432">
        <v>197.9577177647713</v>
      </c>
      <c r="F2432">
        <v>0</v>
      </c>
    </row>
    <row r="2433" spans="1:6">
      <c r="A2433" t="s">
        <v>11</v>
      </c>
      <c r="B2433">
        <v>31</v>
      </c>
      <c r="C2433">
        <v>2431</v>
      </c>
      <c r="D2433">
        <v>1.533646862118907</v>
      </c>
      <c r="E2433">
        <v>201.69967624355817</v>
      </c>
      <c r="F2433">
        <v>0</v>
      </c>
    </row>
    <row r="2434" spans="1:6">
      <c r="A2434" t="s">
        <v>11</v>
      </c>
      <c r="B2434">
        <v>32</v>
      </c>
      <c r="C2434">
        <v>2432</v>
      </c>
      <c r="D2434">
        <v>1.533646862118907</v>
      </c>
      <c r="E2434">
        <v>205.40487919429614</v>
      </c>
      <c r="F2434">
        <v>0</v>
      </c>
    </row>
    <row r="2435" spans="1:6">
      <c r="A2435" t="s">
        <v>11</v>
      </c>
      <c r="B2435">
        <v>33</v>
      </c>
      <c r="C2435">
        <v>2433</v>
      </c>
      <c r="D2435">
        <v>1.533646862118907</v>
      </c>
      <c r="E2435">
        <v>209.06385530345622</v>
      </c>
      <c r="F2435">
        <v>0</v>
      </c>
    </row>
    <row r="2436" spans="1:6">
      <c r="A2436" t="s">
        <v>11</v>
      </c>
      <c r="B2436">
        <v>34</v>
      </c>
      <c r="C2436">
        <v>2434</v>
      </c>
      <c r="D2436">
        <v>1.533646862118907</v>
      </c>
      <c r="E2436">
        <v>212.66814265559537</v>
      </c>
      <c r="F2436">
        <v>0</v>
      </c>
    </row>
    <row r="2437" spans="1:6">
      <c r="A2437" t="s">
        <v>11</v>
      </c>
      <c r="B2437">
        <v>35</v>
      </c>
      <c r="C2437">
        <v>2435</v>
      </c>
      <c r="D2437">
        <v>1.533646862118907</v>
      </c>
      <c r="E2437">
        <v>216.21019193847027</v>
      </c>
      <c r="F2437">
        <v>0</v>
      </c>
    </row>
    <row r="2438" spans="1:6">
      <c r="A2438" t="s">
        <v>11</v>
      </c>
      <c r="B2438">
        <v>36</v>
      </c>
      <c r="C2438">
        <v>2436</v>
      </c>
      <c r="D2438">
        <v>1.533646862118907</v>
      </c>
      <c r="E2438">
        <v>219.68328471244772</v>
      </c>
      <c r="F2438">
        <v>0</v>
      </c>
    </row>
    <row r="2439" spans="1:6">
      <c r="A2439" t="s">
        <v>11</v>
      </c>
      <c r="B2439">
        <v>37</v>
      </c>
      <c r="C2439">
        <v>2437</v>
      </c>
      <c r="D2439">
        <v>1.533646862118907</v>
      </c>
      <c r="E2439">
        <v>223.08146193642179</v>
      </c>
      <c r="F2439">
        <v>0</v>
      </c>
    </row>
    <row r="2440" spans="1:6">
      <c r="A2440" t="s">
        <v>11</v>
      </c>
      <c r="B2440">
        <v>38</v>
      </c>
      <c r="C2440">
        <v>2438</v>
      </c>
      <c r="D2440">
        <v>1.533646862118907</v>
      </c>
      <c r="E2440">
        <v>226.39946045031868</v>
      </c>
      <c r="F2440">
        <v>0</v>
      </c>
    </row>
    <row r="2441" spans="1:6">
      <c r="A2441" t="s">
        <v>11</v>
      </c>
      <c r="B2441">
        <v>39</v>
      </c>
      <c r="C2441">
        <v>2439</v>
      </c>
      <c r="D2441">
        <v>1.533646862118907</v>
      </c>
      <c r="E2441">
        <v>229.63265606047082</v>
      </c>
      <c r="F2441">
        <v>0</v>
      </c>
    </row>
    <row r="2442" spans="1:6">
      <c r="A2442" t="s">
        <v>11</v>
      </c>
      <c r="B2442">
        <v>40</v>
      </c>
      <c r="C2442">
        <v>2440</v>
      </c>
      <c r="D2442">
        <v>1.533646862118907</v>
      </c>
      <c r="E2442">
        <v>232.77701226619075</v>
      </c>
      <c r="F2442">
        <v>0</v>
      </c>
    </row>
    <row r="2443" spans="1:6">
      <c r="A2443" t="s">
        <v>11</v>
      </c>
      <c r="B2443">
        <v>41</v>
      </c>
      <c r="C2443">
        <v>2441</v>
      </c>
      <c r="D2443">
        <v>1.533646862118907</v>
      </c>
      <c r="E2443">
        <v>235.82903386229256</v>
      </c>
      <c r="F2443">
        <v>0</v>
      </c>
    </row>
    <row r="2444" spans="1:6">
      <c r="A2444" t="s">
        <v>11</v>
      </c>
      <c r="B2444">
        <v>42</v>
      </c>
      <c r="C2444">
        <v>2442</v>
      </c>
      <c r="D2444">
        <v>1.533646862118907</v>
      </c>
      <c r="E2444">
        <v>238.7857247778397</v>
      </c>
      <c r="F2444">
        <v>0</v>
      </c>
    </row>
    <row r="2445" spans="1:6">
      <c r="A2445" t="s">
        <v>11</v>
      </c>
      <c r="B2445">
        <v>43</v>
      </c>
      <c r="C2445">
        <v>2443</v>
      </c>
      <c r="D2445">
        <v>1.533646862118907</v>
      </c>
      <c r="E2445">
        <v>241.6445496079784</v>
      </c>
      <c r="F2445">
        <v>0</v>
      </c>
    </row>
    <row r="2446" spans="1:6">
      <c r="A2446" t="s">
        <v>11</v>
      </c>
      <c r="B2446">
        <v>44</v>
      </c>
      <c r="C2446">
        <v>2444</v>
      </c>
      <c r="D2446">
        <v>1.533646862118907</v>
      </c>
      <c r="E2446">
        <v>244.40339837682149</v>
      </c>
      <c r="F2446">
        <v>0</v>
      </c>
    </row>
    <row r="2447" spans="1:6">
      <c r="A2447" t="s">
        <v>11</v>
      </c>
      <c r="B2447">
        <v>45</v>
      </c>
      <c r="C2447">
        <v>2445</v>
      </c>
      <c r="D2447">
        <v>1.533646862118907</v>
      </c>
      <c r="E2447">
        <v>247.06055413920589</v>
      </c>
      <c r="F2447">
        <v>0</v>
      </c>
    </row>
    <row r="2448" spans="1:6">
      <c r="A2448" t="s">
        <v>11</v>
      </c>
      <c r="B2448">
        <v>46</v>
      </c>
      <c r="C2448">
        <v>2446</v>
      </c>
      <c r="D2448">
        <v>1.533646862118907</v>
      </c>
      <c r="E2448">
        <v>249.61466308927746</v>
      </c>
      <c r="F2448">
        <v>0</v>
      </c>
    </row>
    <row r="2449" spans="1:6">
      <c r="A2449" t="s">
        <v>11</v>
      </c>
      <c r="B2449">
        <v>47</v>
      </c>
      <c r="C2449">
        <v>2447</v>
      </c>
      <c r="D2449">
        <v>1.533646862118907</v>
      </c>
      <c r="E2449">
        <v>252.06470689517445</v>
      </c>
      <c r="F2449">
        <v>0</v>
      </c>
    </row>
    <row r="2450" spans="1:6">
      <c r="A2450" t="s">
        <v>11</v>
      </c>
      <c r="B2450">
        <v>48</v>
      </c>
      <c r="C2450">
        <v>2448</v>
      </c>
      <c r="D2450">
        <v>1.533646862118907</v>
      </c>
      <c r="E2450">
        <v>254.40997702245699</v>
      </c>
      <c r="F2450">
        <v>0</v>
      </c>
    </row>
    <row r="2451" spans="1:6">
      <c r="A2451" t="s">
        <v>11</v>
      </c>
      <c r="B2451">
        <v>49</v>
      </c>
      <c r="C2451">
        <v>2449</v>
      </c>
      <c r="D2451">
        <v>1.533646862118907</v>
      </c>
      <c r="E2451">
        <v>256.65005084528394</v>
      </c>
      <c r="F2451">
        <v>0</v>
      </c>
    </row>
    <row r="2452" spans="1:6">
      <c r="A2452" t="s">
        <v>11</v>
      </c>
      <c r="B2452">
        <v>50</v>
      </c>
      <c r="C2452">
        <v>2450</v>
      </c>
      <c r="D2452">
        <v>1.533646862118907</v>
      </c>
      <c r="E2452">
        <v>258.78476937460061</v>
      </c>
      <c r="F2452">
        <v>0</v>
      </c>
    </row>
    <row r="2453" spans="1:6">
      <c r="A2453" t="s">
        <v>11</v>
      </c>
      <c r="B2453">
        <v>51</v>
      </c>
      <c r="C2453">
        <v>2451</v>
      </c>
      <c r="D2453">
        <v>1.533646862118907</v>
      </c>
      <c r="E2453">
        <v>260.8142164576692</v>
      </c>
      <c r="F2453">
        <v>0</v>
      </c>
    </row>
    <row r="2454" spans="1:6">
      <c r="A2454" t="s">
        <v>11</v>
      </c>
      <c r="B2454">
        <v>52</v>
      </c>
      <c r="C2454">
        <v>2452</v>
      </c>
      <c r="D2454">
        <v>1.533646862118907</v>
      </c>
      <c r="E2454">
        <v>262.73869932396889</v>
      </c>
      <c r="F2454">
        <v>0</v>
      </c>
    </row>
    <row r="2455" spans="1:6">
      <c r="A2455" t="s">
        <v>11</v>
      </c>
      <c r="B2455">
        <v>53</v>
      </c>
      <c r="C2455">
        <v>2453</v>
      </c>
      <c r="D2455">
        <v>1.533646862118907</v>
      </c>
      <c r="E2455">
        <v>264.55873036954137</v>
      </c>
      <c r="F2455">
        <v>0</v>
      </c>
    </row>
    <row r="2456" spans="1:6">
      <c r="A2456" t="s">
        <v>11</v>
      </c>
      <c r="B2456">
        <v>54</v>
      </c>
      <c r="C2456">
        <v>2454</v>
      </c>
      <c r="D2456">
        <v>1.533646862118907</v>
      </c>
      <c r="E2456">
        <v>266.27501008589979</v>
      </c>
      <c r="F2456">
        <v>0</v>
      </c>
    </row>
    <row r="2457" spans="1:6">
      <c r="A2457" t="s">
        <v>11</v>
      </c>
      <c r="B2457">
        <v>55</v>
      </c>
      <c r="C2457">
        <v>2455</v>
      </c>
      <c r="D2457">
        <v>1.533646862118907</v>
      </c>
      <c r="E2457">
        <v>267.88841105119297</v>
      </c>
      <c r="F2457">
        <v>0</v>
      </c>
    </row>
    <row r="2458" spans="1:6">
      <c r="A2458" t="s">
        <v>11</v>
      </c>
      <c r="B2458">
        <v>56</v>
      </c>
      <c r="C2458">
        <v>2456</v>
      </c>
      <c r="D2458">
        <v>1.533646862118907</v>
      </c>
      <c r="E2458">
        <v>269.39996291086999</v>
      </c>
      <c r="F2458">
        <v>0</v>
      </c>
    </row>
    <row r="2459" spans="1:6">
      <c r="A2459" t="s">
        <v>11</v>
      </c>
      <c r="B2459">
        <v>57</v>
      </c>
      <c r="C2459">
        <v>2457</v>
      </c>
      <c r="D2459">
        <v>1.533646862118907</v>
      </c>
      <c r="E2459">
        <v>270.8108382830103</v>
      </c>
      <c r="F2459">
        <v>0</v>
      </c>
    </row>
    <row r="2460" spans="1:6">
      <c r="A2460" t="s">
        <v>11</v>
      </c>
      <c r="B2460">
        <v>58</v>
      </c>
      <c r="C2460">
        <v>2458</v>
      </c>
      <c r="D2460">
        <v>1.533646862118907</v>
      </c>
      <c r="E2460">
        <v>272.12233953007382</v>
      </c>
      <c r="F2460">
        <v>0</v>
      </c>
    </row>
    <row r="2461" spans="1:6">
      <c r="A2461" t="s">
        <v>11</v>
      </c>
      <c r="B2461">
        <v>59</v>
      </c>
      <c r="C2461">
        <v>2459</v>
      </c>
      <c r="D2461">
        <v>1.533646862118907</v>
      </c>
      <c r="E2461">
        <v>273.33588634433931</v>
      </c>
      <c r="F2461">
        <v>0</v>
      </c>
    </row>
    <row r="2462" spans="1:6">
      <c r="A2462" t="s">
        <v>11</v>
      </c>
      <c r="B2462">
        <v>60</v>
      </c>
      <c r="C2462">
        <v>2460</v>
      </c>
      <c r="D2462">
        <v>1.533646862118907</v>
      </c>
      <c r="E2462">
        <v>274.45300409894884</v>
      </c>
      <c r="F2462">
        <v>0</v>
      </c>
    </row>
    <row r="2463" spans="1:6">
      <c r="A2463" t="s">
        <v>11</v>
      </c>
      <c r="B2463">
        <v>61</v>
      </c>
      <c r="C2463">
        <v>2461</v>
      </c>
      <c r="D2463">
        <v>1.533646862118907</v>
      </c>
      <c r="E2463">
        <v>275.47531292042311</v>
      </c>
      <c r="F2463">
        <v>0</v>
      </c>
    </row>
    <row r="2464" spans="1:6">
      <c r="A2464" t="s">
        <v>11</v>
      </c>
      <c r="B2464">
        <v>62</v>
      </c>
      <c r="C2464">
        <v>2462</v>
      </c>
      <c r="D2464">
        <v>1.533646862118907</v>
      </c>
      <c r="E2464">
        <v>276.40451744189284</v>
      </c>
      <c r="F2464">
        <v>0</v>
      </c>
    </row>
    <row r="2465" spans="1:6">
      <c r="A2465" t="s">
        <v>11</v>
      </c>
      <c r="B2465">
        <v>63</v>
      </c>
      <c r="C2465">
        <v>2463</v>
      </c>
      <c r="D2465">
        <v>1.533646862118907</v>
      </c>
      <c r="E2465">
        <v>277.24239719921826</v>
      </c>
      <c r="F2465">
        <v>0</v>
      </c>
    </row>
    <row r="2466" spans="1:6">
      <c r="A2466" t="s">
        <v>11</v>
      </c>
      <c r="B2466">
        <v>64</v>
      </c>
      <c r="C2466">
        <v>2464</v>
      </c>
      <c r="D2466">
        <v>1.533646862118907</v>
      </c>
      <c r="E2466">
        <v>277.990797634719</v>
      </c>
      <c r="F2466">
        <v>0</v>
      </c>
    </row>
    <row r="2467" spans="1:6">
      <c r="A2467" t="s">
        <v>11</v>
      </c>
      <c r="B2467">
        <v>65</v>
      </c>
      <c r="C2467">
        <v>2465</v>
      </c>
      <c r="D2467">
        <v>1.533646862118907</v>
      </c>
      <c r="E2467">
        <v>278.65162167549175</v>
      </c>
      <c r="F2467">
        <v>0</v>
      </c>
    </row>
    <row r="2468" spans="1:6">
      <c r="A2468" t="s">
        <v>11</v>
      </c>
      <c r="B2468">
        <v>66</v>
      </c>
      <c r="C2468">
        <v>2466</v>
      </c>
      <c r="D2468">
        <v>1.533646862118907</v>
      </c>
      <c r="E2468">
        <v>279.22682185529493</v>
      </c>
      <c r="F2468">
        <v>0</v>
      </c>
    </row>
    <row r="2469" spans="1:6">
      <c r="A2469" t="s">
        <v>11</v>
      </c>
      <c r="B2469">
        <v>67</v>
      </c>
      <c r="C2469">
        <v>2467</v>
      </c>
      <c r="D2469">
        <v>1.533646862118907</v>
      </c>
      <c r="E2469">
        <v>279.71839295078598</v>
      </c>
      <c r="F2469">
        <v>0</v>
      </c>
    </row>
    <row r="2470" spans="1:6">
      <c r="A2470" t="s">
        <v>11</v>
      </c>
      <c r="B2470">
        <v>68</v>
      </c>
      <c r="C2470">
        <v>2468</v>
      </c>
      <c r="D2470">
        <v>1.533646862118907</v>
      </c>
      <c r="E2470">
        <v>280.12836510452951</v>
      </c>
      <c r="F2470">
        <v>0</v>
      </c>
    </row>
    <row r="2471" spans="1:6">
      <c r="A2471" t="s">
        <v>11</v>
      </c>
      <c r="B2471">
        <v>69</v>
      </c>
      <c r="C2471">
        <v>2469</v>
      </c>
      <c r="D2471">
        <v>1.533646862118907</v>
      </c>
      <c r="E2471">
        <v>280.45879740869003</v>
      </c>
      <c r="F2471">
        <v>0</v>
      </c>
    </row>
    <row r="2472" spans="1:6">
      <c r="A2472" t="s">
        <v>11</v>
      </c>
      <c r="B2472">
        <v>70</v>
      </c>
      <c r="C2472">
        <v>2470</v>
      </c>
      <c r="D2472">
        <v>1.533646862118907</v>
      </c>
      <c r="E2472">
        <v>280.71177192470293</v>
      </c>
      <c r="F2472">
        <v>0</v>
      </c>
    </row>
    <row r="2473" spans="1:6">
      <c r="A2473" t="s">
        <v>11</v>
      </c>
      <c r="B2473">
        <v>71</v>
      </c>
      <c r="C2473">
        <v>2471</v>
      </c>
      <c r="D2473">
        <v>1.533646862118907</v>
      </c>
      <c r="E2473">
        <v>280.88977541519091</v>
      </c>
      <c r="F2473">
        <v>0</v>
      </c>
    </row>
    <row r="2474" spans="1:6">
      <c r="A2474" t="s">
        <v>11</v>
      </c>
      <c r="B2474">
        <v>72</v>
      </c>
      <c r="C2474">
        <v>2472</v>
      </c>
      <c r="D2474">
        <v>1.533646862118907</v>
      </c>
      <c r="E2474">
        <v>280.99638710771569</v>
      </c>
      <c r="F2474">
        <v>0</v>
      </c>
    </row>
    <row r="2475" spans="1:6">
      <c r="A2475" t="s">
        <v>11</v>
      </c>
      <c r="B2475">
        <v>73</v>
      </c>
      <c r="C2475">
        <v>2473</v>
      </c>
      <c r="D2475">
        <v>1.533646862118907</v>
      </c>
      <c r="E2475">
        <v>281.03411993544114</v>
      </c>
      <c r="F2475">
        <v>0</v>
      </c>
    </row>
    <row r="2476" spans="1:6">
      <c r="A2476" t="s">
        <v>11</v>
      </c>
      <c r="B2476">
        <v>74</v>
      </c>
      <c r="C2476">
        <v>2474</v>
      </c>
      <c r="D2476">
        <v>1.533646862118907</v>
      </c>
      <c r="E2476">
        <v>281.00469407343195</v>
      </c>
      <c r="F2476">
        <v>0</v>
      </c>
    </row>
    <row r="2477" spans="1:6">
      <c r="A2477" t="s">
        <v>11</v>
      </c>
      <c r="B2477">
        <v>75</v>
      </c>
      <c r="C2477">
        <v>2475</v>
      </c>
      <c r="D2477">
        <v>1.533646862118907</v>
      </c>
      <c r="E2477">
        <v>280.90959543762312</v>
      </c>
      <c r="F2477">
        <v>0</v>
      </c>
    </row>
    <row r="2478" spans="1:6">
      <c r="A2478" t="s">
        <v>11</v>
      </c>
      <c r="B2478">
        <v>76</v>
      </c>
      <c r="C2478">
        <v>2476</v>
      </c>
      <c r="D2478">
        <v>1.533646862118907</v>
      </c>
      <c r="E2478">
        <v>280.75026702149785</v>
      </c>
      <c r="F2478">
        <v>0</v>
      </c>
    </row>
    <row r="2479" spans="1:6">
      <c r="A2479" t="s">
        <v>11</v>
      </c>
      <c r="B2479">
        <v>77</v>
      </c>
      <c r="C2479">
        <v>2477</v>
      </c>
      <c r="D2479">
        <v>1.533646862118907</v>
      </c>
      <c r="E2479">
        <v>280.52817012413016</v>
      </c>
      <c r="F2479">
        <v>0</v>
      </c>
    </row>
    <row r="2480" spans="1:6">
      <c r="A2480" t="s">
        <v>11</v>
      </c>
      <c r="B2480">
        <v>78</v>
      </c>
      <c r="C2480">
        <v>2478</v>
      </c>
      <c r="D2480">
        <v>1.533646862118907</v>
      </c>
      <c r="E2480">
        <v>280.24479913804112</v>
      </c>
      <c r="F2480">
        <v>0</v>
      </c>
    </row>
    <row r="2481" spans="1:6">
      <c r="A2481" t="s">
        <v>11</v>
      </c>
      <c r="B2481">
        <v>79</v>
      </c>
      <c r="C2481">
        <v>2479</v>
      </c>
      <c r="D2481">
        <v>1.533646862118907</v>
      </c>
      <c r="E2481">
        <v>279.90168045565548</v>
      </c>
      <c r="F2481">
        <v>0</v>
      </c>
    </row>
    <row r="2482" spans="1:6">
      <c r="A2482" t="s">
        <v>11</v>
      </c>
      <c r="B2482">
        <v>80</v>
      </c>
      <c r="C2482">
        <v>2480</v>
      </c>
      <c r="D2482">
        <v>1.533646862118907</v>
      </c>
      <c r="E2482">
        <v>279.50036653893244</v>
      </c>
      <c r="F2482">
        <v>0</v>
      </c>
    </row>
    <row r="2483" spans="1:6">
      <c r="A2483" t="s">
        <v>11</v>
      </c>
      <c r="B2483">
        <v>81</v>
      </c>
      <c r="C2483">
        <v>2481</v>
      </c>
      <c r="D2483">
        <v>1.533646862118907</v>
      </c>
      <c r="E2483">
        <v>279.04242904784883</v>
      </c>
      <c r="F2483">
        <v>0</v>
      </c>
    </row>
    <row r="2484" spans="1:6">
      <c r="A2484" t="s">
        <v>11</v>
      </c>
      <c r="B2484">
        <v>82</v>
      </c>
      <c r="C2484">
        <v>2482</v>
      </c>
      <c r="D2484">
        <v>1.533646862118907</v>
      </c>
      <c r="E2484">
        <v>278.5298438489603</v>
      </c>
      <c r="F2484">
        <v>0</v>
      </c>
    </row>
    <row r="2485" spans="1:6">
      <c r="A2485" t="s">
        <v>11</v>
      </c>
      <c r="B2485">
        <v>83</v>
      </c>
      <c r="C2485">
        <v>2483</v>
      </c>
      <c r="D2485">
        <v>1.533646862118907</v>
      </c>
      <c r="E2485">
        <v>277.96598434675803</v>
      </c>
      <c r="F2485">
        <v>0</v>
      </c>
    </row>
    <row r="2486" spans="1:6">
      <c r="A2486" t="s">
        <v>11</v>
      </c>
      <c r="B2486">
        <v>84</v>
      </c>
      <c r="C2486">
        <v>2484</v>
      </c>
      <c r="D2486">
        <v>1.533646862118907</v>
      </c>
      <c r="E2486">
        <v>277.35369039768159</v>
      </c>
      <c r="F2486">
        <v>0</v>
      </c>
    </row>
    <row r="2487" spans="1:6">
      <c r="A2487" t="s">
        <v>11</v>
      </c>
      <c r="B2487">
        <v>85</v>
      </c>
      <c r="C2487">
        <v>2485</v>
      </c>
      <c r="D2487">
        <v>1.533646862118907</v>
      </c>
      <c r="E2487">
        <v>276.69518882647765</v>
      </c>
      <c r="F2487">
        <v>0</v>
      </c>
    </row>
    <row r="2488" spans="1:6">
      <c r="A2488" t="s">
        <v>11</v>
      </c>
      <c r="B2488">
        <v>86</v>
      </c>
      <c r="C2488">
        <v>2486</v>
      </c>
      <c r="D2488">
        <v>1.533646862118907</v>
      </c>
      <c r="E2488">
        <v>275.99247137864319</v>
      </c>
      <c r="F2488">
        <v>0</v>
      </c>
    </row>
    <row r="2489" spans="1:6">
      <c r="A2489" t="s">
        <v>11</v>
      </c>
      <c r="B2489">
        <v>87</v>
      </c>
      <c r="C2489">
        <v>2487</v>
      </c>
      <c r="D2489">
        <v>1.533646862118907</v>
      </c>
      <c r="E2489">
        <v>275.24742849178517</v>
      </c>
      <c r="F2489">
        <v>0</v>
      </c>
    </row>
    <row r="2490" spans="1:6">
      <c r="A2490" t="s">
        <v>11</v>
      </c>
      <c r="B2490">
        <v>88</v>
      </c>
      <c r="C2490">
        <v>2488</v>
      </c>
      <c r="D2490">
        <v>1.533646862118907</v>
      </c>
      <c r="E2490">
        <v>274.46189671635005</v>
      </c>
      <c r="F2490">
        <v>0</v>
      </c>
    </row>
    <row r="2491" spans="1:6">
      <c r="A2491" t="s">
        <v>11</v>
      </c>
      <c r="B2491">
        <v>89</v>
      </c>
      <c r="C2491">
        <v>2489</v>
      </c>
      <c r="D2491">
        <v>1.533646862118907</v>
      </c>
      <c r="E2491">
        <v>273.63767465286281</v>
      </c>
      <c r="F2491">
        <v>0</v>
      </c>
    </row>
    <row r="2492" spans="1:6">
      <c r="A2492" t="s">
        <v>11</v>
      </c>
      <c r="B2492">
        <v>90</v>
      </c>
      <c r="C2492">
        <v>2490</v>
      </c>
      <c r="D2492">
        <v>1.533646862118907</v>
      </c>
      <c r="E2492">
        <v>272.77652756316434</v>
      </c>
      <c r="F2492">
        <v>0</v>
      </c>
    </row>
    <row r="2493" spans="1:6">
      <c r="A2493" t="s">
        <v>11</v>
      </c>
      <c r="B2493">
        <v>91</v>
      </c>
      <c r="C2493">
        <v>2491</v>
      </c>
      <c r="D2493">
        <v>1.533646862118907</v>
      </c>
      <c r="E2493">
        <v>271.88018803769387</v>
      </c>
      <c r="F2493">
        <v>0</v>
      </c>
    </row>
    <row r="2494" spans="1:6">
      <c r="A2494" t="s">
        <v>11</v>
      </c>
      <c r="B2494">
        <v>92</v>
      </c>
      <c r="C2494">
        <v>2492</v>
      </c>
      <c r="D2494">
        <v>1.533646862118907</v>
      </c>
      <c r="E2494">
        <v>270.95035540279895</v>
      </c>
      <c r="F2494">
        <v>0</v>
      </c>
    </row>
    <row r="2495" spans="1:6">
      <c r="A2495" t="s">
        <v>11</v>
      </c>
      <c r="B2495">
        <v>93</v>
      </c>
      <c r="C2495">
        <v>2493</v>
      </c>
      <c r="D2495">
        <v>1.533646862118907</v>
      </c>
      <c r="E2495">
        <v>269.98869482773762</v>
      </c>
      <c r="F2495">
        <v>0</v>
      </c>
    </row>
    <row r="2496" spans="1:6">
      <c r="A2496" t="s">
        <v>11</v>
      </c>
      <c r="B2496">
        <v>94</v>
      </c>
      <c r="C2496">
        <v>2494</v>
      </c>
      <c r="D2496">
        <v>1.533646862118907</v>
      </c>
      <c r="E2496">
        <v>268.99683646090085</v>
      </c>
      <c r="F2496">
        <v>0</v>
      </c>
    </row>
    <row r="2497" spans="1:6">
      <c r="A2497" t="s">
        <v>11</v>
      </c>
      <c r="B2497">
        <v>95</v>
      </c>
      <c r="C2497">
        <v>2495</v>
      </c>
      <c r="D2497">
        <v>1.533646862118907</v>
      </c>
      <c r="E2497">
        <v>267.97637469674157</v>
      </c>
      <c r="F2497">
        <v>0</v>
      </c>
    </row>
    <row r="2498" spans="1:6">
      <c r="A2498" t="s">
        <v>11</v>
      </c>
      <c r="B2498">
        <v>96</v>
      </c>
      <c r="C2498">
        <v>2496</v>
      </c>
      <c r="D2498">
        <v>1.533646862118907</v>
      </c>
      <c r="E2498">
        <v>266.92886759420418</v>
      </c>
      <c r="F2498">
        <v>0</v>
      </c>
    </row>
    <row r="2499" spans="1:6">
      <c r="A2499" t="s">
        <v>11</v>
      </c>
      <c r="B2499">
        <v>97</v>
      </c>
      <c r="C2499">
        <v>2497</v>
      </c>
      <c r="D2499">
        <v>1.533646862118907</v>
      </c>
      <c r="E2499">
        <v>265.85583644042396</v>
      </c>
      <c r="F2499">
        <v>0</v>
      </c>
    </row>
    <row r="2500" spans="1:6">
      <c r="A2500" t="s">
        <v>11</v>
      </c>
      <c r="B2500">
        <v>98</v>
      </c>
      <c r="C2500">
        <v>2498</v>
      </c>
      <c r="D2500">
        <v>1.533646862118907</v>
      </c>
      <c r="E2500">
        <v>264.75876544571616</v>
      </c>
      <c r="F2500">
        <v>0</v>
      </c>
    </row>
    <row r="2501" spans="1:6">
      <c r="A2501" t="s">
        <v>11</v>
      </c>
      <c r="B2501">
        <v>99</v>
      </c>
      <c r="C2501">
        <v>2499</v>
      </c>
      <c r="D2501">
        <v>1.533646862118907</v>
      </c>
      <c r="E2501">
        <v>263.63910155482267</v>
      </c>
      <c r="F2501">
        <v>0</v>
      </c>
    </row>
    <row r="2502" spans="1:6">
      <c r="A2502" t="s">
        <v>11</v>
      </c>
      <c r="B2502">
        <v>100</v>
      </c>
      <c r="C2502">
        <v>2500</v>
      </c>
      <c r="D2502">
        <v>1.533646862118907</v>
      </c>
      <c r="E2502">
        <v>262.49825436047746</v>
      </c>
      <c r="F2502">
        <v>0</v>
      </c>
    </row>
    <row r="2503" spans="1:6">
      <c r="A2503" t="s">
        <v>11</v>
      </c>
      <c r="B2503">
        <v>101</v>
      </c>
      <c r="C2503">
        <v>2501</v>
      </c>
      <c r="D2503">
        <v>1.533646862118907</v>
      </c>
      <c r="E2503">
        <v>261.3375961069741</v>
      </c>
      <c r="F2503">
        <v>0</v>
      </c>
    </row>
    <row r="2504" spans="1:6">
      <c r="A2504" t="s">
        <v>11</v>
      </c>
      <c r="B2504">
        <v>102</v>
      </c>
      <c r="C2504">
        <v>2502</v>
      </c>
      <c r="D2504">
        <v>1.533646862118907</v>
      </c>
      <c r="E2504">
        <v>260.15846177302041</v>
      </c>
      <c r="F2504">
        <v>0</v>
      </c>
    </row>
    <row r="2505" spans="1:6">
      <c r="A2505" t="s">
        <v>11</v>
      </c>
      <c r="B2505">
        <v>103</v>
      </c>
      <c r="C2505">
        <v>2503</v>
      </c>
      <c r="D2505">
        <v>1.533646862118907</v>
      </c>
      <c r="E2505">
        <v>258.96214922458768</v>
      </c>
      <c r="F2505">
        <v>0</v>
      </c>
    </row>
    <row r="2506" spans="1:6">
      <c r="A2506" t="s">
        <v>11</v>
      </c>
      <c r="B2506">
        <v>104</v>
      </c>
      <c r="C2506">
        <v>2504</v>
      </c>
      <c r="D2506">
        <v>1.533646862118907</v>
      </c>
      <c r="E2506">
        <v>257.74991942967893</v>
      </c>
      <c r="F2506">
        <v>0</v>
      </c>
    </row>
    <row r="2507" spans="1:6">
      <c r="A2507" t="s">
        <v>11</v>
      </c>
      <c r="B2507">
        <v>105</v>
      </c>
      <c r="C2507">
        <v>2505</v>
      </c>
      <c r="D2507">
        <v>1.533646862118907</v>
      </c>
      <c r="E2507">
        <v>256.52299672796482</v>
      </c>
      <c r="F2507">
        <v>0</v>
      </c>
    </row>
    <row r="2508" spans="1:6">
      <c r="A2508" t="s">
        <v>11</v>
      </c>
      <c r="B2508">
        <v>106</v>
      </c>
      <c r="C2508">
        <v>2506</v>
      </c>
      <c r="D2508">
        <v>1.533646862118907</v>
      </c>
      <c r="E2508">
        <v>255.28256914909943</v>
      </c>
      <c r="F2508">
        <v>0</v>
      </c>
    </row>
    <row r="2509" spans="1:6">
      <c r="A2509" t="s">
        <v>11</v>
      </c>
      <c r="B2509">
        <v>107</v>
      </c>
      <c r="C2509">
        <v>2507</v>
      </c>
      <c r="D2509">
        <v>1.533646862118907</v>
      </c>
      <c r="E2509">
        <v>254.02978877425261</v>
      </c>
      <c r="F2509">
        <v>0</v>
      </c>
    </row>
    <row r="2510" spans="1:6">
      <c r="A2510" t="s">
        <v>11</v>
      </c>
      <c r="B2510">
        <v>108</v>
      </c>
      <c r="C2510">
        <v>2508</v>
      </c>
      <c r="D2510">
        <v>1.533646862118907</v>
      </c>
      <c r="E2510">
        <v>252.76577213600939</v>
      </c>
      <c r="F2510">
        <v>0</v>
      </c>
    </row>
    <row r="2511" spans="1:6">
      <c r="A2511" t="s">
        <v>11</v>
      </c>
      <c r="B2511">
        <v>109</v>
      </c>
      <c r="C2511">
        <v>2509</v>
      </c>
      <c r="D2511">
        <v>1.533646862118907</v>
      </c>
      <c r="E2511">
        <v>251.49160065230916</v>
      </c>
      <c r="F2511">
        <v>0</v>
      </c>
    </row>
    <row r="2512" spans="1:6">
      <c r="A2512" t="s">
        <v>11</v>
      </c>
      <c r="B2512">
        <v>110</v>
      </c>
      <c r="C2512">
        <v>2510</v>
      </c>
      <c r="D2512">
        <v>1.533646862118907</v>
      </c>
      <c r="E2512">
        <v>250.20832109053981</v>
      </c>
      <c r="F2512">
        <v>0</v>
      </c>
    </row>
    <row r="2513" spans="1:6">
      <c r="A2513" t="s">
        <v>11</v>
      </c>
      <c r="B2513">
        <v>111</v>
      </c>
      <c r="C2513">
        <v>2511</v>
      </c>
      <c r="D2513">
        <v>1.533646862118907</v>
      </c>
      <c r="E2513">
        <v>248.91694605828769</v>
      </c>
      <c r="F2513">
        <v>0</v>
      </c>
    </row>
    <row r="2514" spans="1:6">
      <c r="A2514" t="s">
        <v>11</v>
      </c>
      <c r="B2514">
        <v>112</v>
      </c>
      <c r="C2514">
        <v>2512</v>
      </c>
      <c r="D2514">
        <v>1.533646862118907</v>
      </c>
      <c r="E2514">
        <v>247.61845451757256</v>
      </c>
      <c r="F2514">
        <v>0</v>
      </c>
    </row>
    <row r="2515" spans="1:6">
      <c r="A2515" t="s">
        <v>11</v>
      </c>
      <c r="B2515">
        <v>113</v>
      </c>
      <c r="C2515">
        <v>2513</v>
      </c>
      <c r="D2515">
        <v>1.533646862118907</v>
      </c>
      <c r="E2515">
        <v>246.31379231968668</v>
      </c>
      <c r="F2515">
        <v>0</v>
      </c>
    </row>
    <row r="2516" spans="1:6">
      <c r="A2516" t="s">
        <v>11</v>
      </c>
      <c r="B2516">
        <v>114</v>
      </c>
      <c r="C2516">
        <v>2514</v>
      </c>
      <c r="D2516">
        <v>1.533646862118907</v>
      </c>
      <c r="E2516">
        <v>245.00387275800918</v>
      </c>
      <c r="F2516">
        <v>0</v>
      </c>
    </row>
    <row r="2517" spans="1:6">
      <c r="A2517" t="s">
        <v>11</v>
      </c>
      <c r="B2517">
        <v>115</v>
      </c>
      <c r="C2517">
        <v>2515</v>
      </c>
      <c r="D2517">
        <v>1.533646862118907</v>
      </c>
      <c r="E2517">
        <v>243.6895771363908</v>
      </c>
      <c r="F2517">
        <v>0</v>
      </c>
    </row>
    <row r="2518" spans="1:6">
      <c r="A2518" t="s">
        <v>11</v>
      </c>
      <c r="B2518">
        <v>116</v>
      </c>
      <c r="C2518">
        <v>2516</v>
      </c>
      <c r="D2518">
        <v>1.533646862118907</v>
      </c>
      <c r="E2518">
        <v>242.37175535090157</v>
      </c>
      <c r="F2518">
        <v>0</v>
      </c>
    </row>
    <row r="2519" spans="1:6">
      <c r="A2519" t="s">
        <v>11</v>
      </c>
      <c r="B2519">
        <v>117</v>
      </c>
      <c r="C2519">
        <v>2517</v>
      </c>
      <c r="D2519">
        <v>1.533646862118907</v>
      </c>
      <c r="E2519">
        <v>241.0512264829124</v>
      </c>
      <c r="F2519">
        <v>0</v>
      </c>
    </row>
    <row r="2520" spans="1:6">
      <c r="A2520" t="s">
        <v>11</v>
      </c>
      <c r="B2520">
        <v>118</v>
      </c>
      <c r="C2520">
        <v>2518</v>
      </c>
      <c r="D2520">
        <v>1.533646862118907</v>
      </c>
      <c r="E2520">
        <v>239.72877940164088</v>
      </c>
      <c r="F2520">
        <v>0</v>
      </c>
    </row>
    <row r="2521" spans="1:6">
      <c r="A2521" t="s">
        <v>11</v>
      </c>
      <c r="B2521">
        <v>119</v>
      </c>
      <c r="C2521">
        <v>2519</v>
      </c>
      <c r="D2521">
        <v>1.533646862118907</v>
      </c>
      <c r="E2521">
        <v>238.40517337443652</v>
      </c>
      <c r="F2521">
        <v>0</v>
      </c>
    </row>
    <row r="2522" spans="1:6">
      <c r="A2522" t="s">
        <v>11</v>
      </c>
      <c r="B2522">
        <v>120</v>
      </c>
      <c r="C2522">
        <v>2520</v>
      </c>
      <c r="D2522">
        <v>1.533646862118907</v>
      </c>
      <c r="E2522">
        <v>237.08113868321158</v>
      </c>
      <c r="F2522">
        <v>0</v>
      </c>
    </row>
    <row r="2523" spans="1:6">
      <c r="A2523" t="s">
        <v>11</v>
      </c>
      <c r="B2523">
        <v>121</v>
      </c>
      <c r="C2523">
        <v>2521</v>
      </c>
      <c r="D2523">
        <v>1.533646862118907</v>
      </c>
      <c r="E2523">
        <v>235.7573772455458</v>
      </c>
      <c r="F2523">
        <v>0</v>
      </c>
    </row>
    <row r="2524" spans="1:6">
      <c r="A2524" t="s">
        <v>11</v>
      </c>
      <c r="B2524">
        <v>122</v>
      </c>
      <c r="C2524">
        <v>2522</v>
      </c>
      <c r="D2524">
        <v>1.533646862118907</v>
      </c>
      <c r="E2524">
        <v>234.43456323910178</v>
      </c>
      <c r="F2524">
        <v>0</v>
      </c>
    </row>
    <row r="2525" spans="1:6">
      <c r="A2525" t="s">
        <v>11</v>
      </c>
      <c r="B2525">
        <v>123</v>
      </c>
      <c r="C2525">
        <v>2523</v>
      </c>
      <c r="D2525">
        <v>1.533646862118907</v>
      </c>
      <c r="E2525">
        <v>233.11334372809202</v>
      </c>
      <c r="F2525">
        <v>0</v>
      </c>
    </row>
    <row r="2526" spans="1:6">
      <c r="A2526" t="s">
        <v>11</v>
      </c>
      <c r="B2526">
        <v>124</v>
      </c>
      <c r="C2526">
        <v>2524</v>
      </c>
      <c r="D2526">
        <v>1.533646862118907</v>
      </c>
      <c r="E2526">
        <v>231.79433929063134</v>
      </c>
      <c r="F2526">
        <v>0</v>
      </c>
    </row>
    <row r="2527" spans="1:6">
      <c r="A2527" t="s">
        <v>11</v>
      </c>
      <c r="B2527">
        <v>125</v>
      </c>
      <c r="C2527">
        <v>2525</v>
      </c>
      <c r="D2527">
        <v>1.533646862118907</v>
      </c>
      <c r="E2527">
        <v>230.47814464589808</v>
      </c>
      <c r="F2527">
        <v>0</v>
      </c>
    </row>
    <row r="2528" spans="1:6">
      <c r="A2528" t="s">
        <v>11</v>
      </c>
      <c r="B2528">
        <v>126</v>
      </c>
      <c r="C2528">
        <v>2526</v>
      </c>
      <c r="D2528">
        <v>1.533646862118907</v>
      </c>
      <c r="E2528">
        <v>229.16532928010724</v>
      </c>
      <c r="F2528">
        <v>0</v>
      </c>
    </row>
    <row r="2529" spans="1:6">
      <c r="A2529" t="s">
        <v>11</v>
      </c>
      <c r="B2529">
        <v>127</v>
      </c>
      <c r="C2529">
        <v>2527</v>
      </c>
      <c r="D2529">
        <v>1.533646862118907</v>
      </c>
      <c r="E2529">
        <v>227.85643807037732</v>
      </c>
      <c r="F2529">
        <v>0</v>
      </c>
    </row>
    <row r="2530" spans="1:6">
      <c r="A2530" t="s">
        <v>11</v>
      </c>
      <c r="B2530">
        <v>128</v>
      </c>
      <c r="C2530">
        <v>2528</v>
      </c>
      <c r="D2530">
        <v>1.533646862118907</v>
      </c>
      <c r="E2530">
        <v>226.55199190564173</v>
      </c>
      <c r="F2530">
        <v>0</v>
      </c>
    </row>
    <row r="2531" spans="1:6">
      <c r="A2531" t="s">
        <v>11</v>
      </c>
      <c r="B2531">
        <v>129</v>
      </c>
      <c r="C2531">
        <v>2529</v>
      </c>
      <c r="D2531">
        <v>1.533646862118907</v>
      </c>
      <c r="E2531">
        <v>225.25248830382458</v>
      </c>
      <c r="F2531">
        <v>0</v>
      </c>
    </row>
    <row r="2532" spans="1:6">
      <c r="A2532" t="s">
        <v>11</v>
      </c>
      <c r="B2532">
        <v>130</v>
      </c>
      <c r="C2532">
        <v>2530</v>
      </c>
      <c r="D2532">
        <v>1.533646862118907</v>
      </c>
      <c r="E2532">
        <v>223.95840202456205</v>
      </c>
      <c r="F2532">
        <v>0</v>
      </c>
    </row>
    <row r="2533" spans="1:6">
      <c r="A2533" t="s">
        <v>11</v>
      </c>
      <c r="B2533">
        <v>131</v>
      </c>
      <c r="C2533">
        <v>2531</v>
      </c>
      <c r="D2533">
        <v>1.533646862118907</v>
      </c>
      <c r="E2533">
        <v>222.67018567681041</v>
      </c>
      <c r="F2533">
        <v>0</v>
      </c>
    </row>
    <row r="2534" spans="1:6">
      <c r="A2534" t="s">
        <v>11</v>
      </c>
      <c r="B2534">
        <v>132</v>
      </c>
      <c r="C2534">
        <v>2532</v>
      </c>
      <c r="D2534">
        <v>1.533646862118907</v>
      </c>
      <c r="E2534">
        <v>221.38827032073669</v>
      </c>
      <c r="F2534">
        <v>0</v>
      </c>
    </row>
    <row r="2535" spans="1:6">
      <c r="A2535" t="s">
        <v>11</v>
      </c>
      <c r="B2535">
        <v>133</v>
      </c>
      <c r="C2535">
        <v>2533</v>
      </c>
      <c r="D2535">
        <v>1.533646862118907</v>
      </c>
      <c r="E2535">
        <v>220.11306606333991</v>
      </c>
      <c r="F2535">
        <v>0</v>
      </c>
    </row>
    <row r="2536" spans="1:6">
      <c r="A2536" t="s">
        <v>11</v>
      </c>
      <c r="B2536">
        <v>134</v>
      </c>
      <c r="C2536">
        <v>2534</v>
      </c>
      <c r="D2536">
        <v>1.533646862118907</v>
      </c>
      <c r="E2536">
        <v>218.84496264730129</v>
      </c>
      <c r="F2536">
        <v>0</v>
      </c>
    </row>
    <row r="2537" spans="1:6">
      <c r="A2537" t="s">
        <v>11</v>
      </c>
      <c r="B2537">
        <v>135</v>
      </c>
      <c r="C2537">
        <v>2535</v>
      </c>
      <c r="D2537">
        <v>1.533646862118907</v>
      </c>
      <c r="E2537">
        <v>217.58433003260566</v>
      </c>
      <c r="F2537">
        <v>0</v>
      </c>
    </row>
    <row r="2538" spans="1:6">
      <c r="A2538" t="s">
        <v>11</v>
      </c>
      <c r="B2538">
        <v>136</v>
      </c>
      <c r="C2538">
        <v>2536</v>
      </c>
      <c r="D2538">
        <v>1.533646862118907</v>
      </c>
      <c r="E2538">
        <v>216.33151897052252</v>
      </c>
      <c r="F2538">
        <v>0</v>
      </c>
    </row>
    <row r="2539" spans="1:6">
      <c r="A2539" t="s">
        <v>11</v>
      </c>
      <c r="B2539">
        <v>137</v>
      </c>
      <c r="C2539">
        <v>2537</v>
      </c>
      <c r="D2539">
        <v>1.533646862118907</v>
      </c>
      <c r="E2539">
        <v>215.0868615695739</v>
      </c>
      <c r="F2539">
        <v>0</v>
      </c>
    </row>
    <row r="2540" spans="1:6">
      <c r="A2540" t="s">
        <v>11</v>
      </c>
      <c r="B2540">
        <v>138</v>
      </c>
      <c r="C2540">
        <v>2538</v>
      </c>
      <c r="D2540">
        <v>1.533646862118907</v>
      </c>
      <c r="E2540">
        <v>213.85067185315606</v>
      </c>
      <c r="F2540">
        <v>0</v>
      </c>
    </row>
    <row r="2541" spans="1:6">
      <c r="A2541" t="s">
        <v>11</v>
      </c>
      <c r="B2541">
        <v>139</v>
      </c>
      <c r="C2541">
        <v>2539</v>
      </c>
      <c r="D2541">
        <v>1.533646862118907</v>
      </c>
      <c r="E2541">
        <v>212.62324630851828</v>
      </c>
      <c r="F2541">
        <v>0</v>
      </c>
    </row>
    <row r="2542" spans="1:6">
      <c r="A2542" t="s">
        <v>11</v>
      </c>
      <c r="B2542">
        <v>140</v>
      </c>
      <c r="C2542">
        <v>2540</v>
      </c>
      <c r="D2542">
        <v>1.533646862118907</v>
      </c>
      <c r="E2542">
        <v>211.40486442683533</v>
      </c>
      <c r="F2542">
        <v>0</v>
      </c>
    </row>
    <row r="2543" spans="1:6">
      <c r="A2543" t="s">
        <v>11</v>
      </c>
      <c r="B2543">
        <v>141</v>
      </c>
      <c r="C2543">
        <v>2541</v>
      </c>
      <c r="D2543">
        <v>1.533646862118907</v>
      </c>
      <c r="E2543">
        <v>210.19578923414358</v>
      </c>
      <c r="F2543">
        <v>0</v>
      </c>
    </row>
    <row r="2544" spans="1:6">
      <c r="A2544" t="s">
        <v>11</v>
      </c>
      <c r="B2544">
        <v>142</v>
      </c>
      <c r="C2544">
        <v>2542</v>
      </c>
      <c r="D2544">
        <v>1.533646862118907</v>
      </c>
      <c r="E2544">
        <v>208.99626781293983</v>
      </c>
      <c r="F2544">
        <v>0</v>
      </c>
    </row>
    <row r="2545" spans="1:6">
      <c r="A2545" t="s">
        <v>11</v>
      </c>
      <c r="B2545">
        <v>143</v>
      </c>
      <c r="C2545">
        <v>2543</v>
      </c>
      <c r="D2545">
        <v>1.533646862118907</v>
      </c>
      <c r="E2545">
        <v>207.80653181427138</v>
      </c>
      <c r="F2545">
        <v>0</v>
      </c>
    </row>
    <row r="2546" spans="1:6">
      <c r="A2546" t="s">
        <v>11</v>
      </c>
      <c r="B2546">
        <v>144</v>
      </c>
      <c r="C2546">
        <v>2544</v>
      </c>
      <c r="D2546">
        <v>1.533646862118907</v>
      </c>
      <c r="E2546">
        <v>206.62679796017116</v>
      </c>
      <c r="F2546">
        <v>0</v>
      </c>
    </row>
    <row r="2547" spans="1:6">
      <c r="A2547" t="s">
        <v>11</v>
      </c>
      <c r="B2547">
        <v>145</v>
      </c>
      <c r="C2547">
        <v>2545</v>
      </c>
      <c r="D2547">
        <v>1.533646862118907</v>
      </c>
      <c r="E2547">
        <v>205.45726853631882</v>
      </c>
      <c r="F2547">
        <v>0</v>
      </c>
    </row>
    <row r="2548" spans="1:6">
      <c r="A2548" t="s">
        <v>11</v>
      </c>
      <c r="B2548">
        <v>146</v>
      </c>
      <c r="C2548">
        <v>2546</v>
      </c>
      <c r="D2548">
        <v>1.533646862118907</v>
      </c>
      <c r="E2548">
        <v>204.29813187482978</v>
      </c>
      <c r="F2548">
        <v>0</v>
      </c>
    </row>
    <row r="2549" spans="1:6">
      <c r="A2549" t="s">
        <v>11</v>
      </c>
      <c r="B2549">
        <v>147</v>
      </c>
      <c r="C2549">
        <v>2547</v>
      </c>
      <c r="D2549">
        <v>1.533646862118907</v>
      </c>
      <c r="E2549">
        <v>203.14956282709829</v>
      </c>
      <c r="F2549">
        <v>0</v>
      </c>
    </row>
    <row r="2550" spans="1:6">
      <c r="A2550" t="s">
        <v>11</v>
      </c>
      <c r="B2550">
        <v>148</v>
      </c>
      <c r="C2550">
        <v>2548</v>
      </c>
      <c r="D2550">
        <v>1.533646862118907</v>
      </c>
      <c r="E2550">
        <v>202.0117232266397</v>
      </c>
      <c r="F2550">
        <v>0</v>
      </c>
    </row>
    <row r="2551" spans="1:6">
      <c r="A2551" t="s">
        <v>11</v>
      </c>
      <c r="B2551">
        <v>149</v>
      </c>
      <c r="C2551">
        <v>2549</v>
      </c>
      <c r="D2551">
        <v>1.533646862118907</v>
      </c>
      <c r="E2551">
        <v>200.88476234189704</v>
      </c>
      <c r="F2551">
        <v>0</v>
      </c>
    </row>
    <row r="2552" spans="1:6">
      <c r="A2552" t="s">
        <v>11</v>
      </c>
      <c r="B2552">
        <v>150</v>
      </c>
      <c r="C2552">
        <v>2550</v>
      </c>
      <c r="D2552">
        <v>1.533646862118907</v>
      </c>
      <c r="E2552">
        <v>199.7688173189953</v>
      </c>
      <c r="F2552">
        <v>0</v>
      </c>
    </row>
    <row r="2553" spans="1:6">
      <c r="A2553" t="s">
        <v>11</v>
      </c>
      <c r="B2553">
        <v>151</v>
      </c>
      <c r="C2553">
        <v>2551</v>
      </c>
      <c r="D2553">
        <v>1.533646862118907</v>
      </c>
      <c r="E2553">
        <v>198.66401361444233</v>
      </c>
      <c r="F2553">
        <v>0</v>
      </c>
    </row>
    <row r="2554" spans="1:6">
      <c r="A2554" t="s">
        <v>11</v>
      </c>
      <c r="B2554">
        <v>152</v>
      </c>
      <c r="C2554">
        <v>2552</v>
      </c>
      <c r="D2554">
        <v>1.533646862118907</v>
      </c>
      <c r="E2554">
        <v>197.57046541779212</v>
      </c>
      <c r="F2554">
        <v>0</v>
      </c>
    </row>
    <row r="2555" spans="1:6">
      <c r="A2555" t="s">
        <v>11</v>
      </c>
      <c r="B2555">
        <v>153</v>
      </c>
      <c r="C2555">
        <v>2553</v>
      </c>
      <c r="D2555">
        <v>1.533646862118907</v>
      </c>
      <c r="E2555">
        <v>196.48827606430029</v>
      </c>
      <c r="F2555">
        <v>0</v>
      </c>
    </row>
    <row r="2556" spans="1:6">
      <c r="A2556" t="s">
        <v>11</v>
      </c>
      <c r="B2556">
        <v>154</v>
      </c>
      <c r="C2556">
        <v>2554</v>
      </c>
      <c r="D2556">
        <v>1.533646862118907</v>
      </c>
      <c r="E2556">
        <v>195.41753843761455</v>
      </c>
      <c r="F2556">
        <v>0</v>
      </c>
    </row>
    <row r="2557" spans="1:6">
      <c r="A2557" t="s">
        <v>11</v>
      </c>
      <c r="B2557">
        <v>155</v>
      </c>
      <c r="C2557">
        <v>2555</v>
      </c>
      <c r="D2557">
        <v>1.533646862118907</v>
      </c>
      <c r="E2557">
        <v>194.35833536255629</v>
      </c>
      <c r="F2557">
        <v>0</v>
      </c>
    </row>
    <row r="2558" spans="1:6">
      <c r="A2558" t="s">
        <v>11</v>
      </c>
      <c r="B2558">
        <v>156</v>
      </c>
      <c r="C2558">
        <v>2556</v>
      </c>
      <c r="D2558">
        <v>1.533646862118907</v>
      </c>
      <c r="E2558">
        <v>193.31073998806013</v>
      </c>
      <c r="F2558">
        <v>0</v>
      </c>
    </row>
    <row r="2559" spans="1:6">
      <c r="A2559" t="s">
        <v>11</v>
      </c>
      <c r="B2559">
        <v>157</v>
      </c>
      <c r="C2559">
        <v>2557</v>
      </c>
      <c r="D2559">
        <v>1.533646862118907</v>
      </c>
      <c r="E2559">
        <v>192.27481616034933</v>
      </c>
      <c r="F2559">
        <v>0</v>
      </c>
    </row>
    <row r="2560" spans="1:6">
      <c r="A2560" t="s">
        <v>11</v>
      </c>
      <c r="B2560">
        <v>158</v>
      </c>
      <c r="C2560">
        <v>2558</v>
      </c>
      <c r="D2560">
        <v>1.533646862118907</v>
      </c>
      <c r="E2560">
        <v>191.25061834317378</v>
      </c>
      <c r="F2560">
        <v>0</v>
      </c>
    </row>
    <row r="2561" spans="1:6">
      <c r="A2561" t="s">
        <v>11</v>
      </c>
      <c r="B2561">
        <v>159</v>
      </c>
      <c r="C2561">
        <v>2559</v>
      </c>
      <c r="D2561">
        <v>1.533646862118907</v>
      </c>
      <c r="E2561">
        <v>190.23809251799491</v>
      </c>
      <c r="F2561">
        <v>0</v>
      </c>
    </row>
    <row r="2562" spans="1:6">
      <c r="A2562" t="s">
        <v>11</v>
      </c>
      <c r="B2562">
        <v>160</v>
      </c>
      <c r="C2562">
        <v>2560</v>
      </c>
      <c r="D2562">
        <v>1.533646862118907</v>
      </c>
      <c r="E2562">
        <v>189.23706459018811</v>
      </c>
      <c r="F2562">
        <v>0</v>
      </c>
    </row>
    <row r="2563" spans="1:6">
      <c r="A2563" t="s">
        <v>11</v>
      </c>
      <c r="B2563">
        <v>161</v>
      </c>
      <c r="C2563">
        <v>2561</v>
      </c>
      <c r="D2563">
        <v>1.533646862118907</v>
      </c>
      <c r="E2563">
        <v>188.24748914960676</v>
      </c>
      <c r="F2563">
        <v>0</v>
      </c>
    </row>
    <row r="2564" spans="1:6">
      <c r="A2564" t="s">
        <v>11</v>
      </c>
      <c r="B2564">
        <v>162</v>
      </c>
      <c r="C2564">
        <v>2562</v>
      </c>
      <c r="D2564">
        <v>1.533646862118907</v>
      </c>
      <c r="E2564">
        <v>187.26938191448139</v>
      </c>
      <c r="F2564">
        <v>0</v>
      </c>
    </row>
    <row r="2565" spans="1:6">
      <c r="A2565" t="s">
        <v>11</v>
      </c>
      <c r="B2565">
        <v>163</v>
      </c>
      <c r="C2565">
        <v>2563</v>
      </c>
      <c r="D2565">
        <v>1.533646862118907</v>
      </c>
      <c r="E2565">
        <v>186.30277333854553</v>
      </c>
      <c r="F2565">
        <v>0</v>
      </c>
    </row>
    <row r="2566" spans="1:6">
      <c r="A2566" t="s">
        <v>11</v>
      </c>
      <c r="B2566">
        <v>164</v>
      </c>
      <c r="C2566">
        <v>2564</v>
      </c>
      <c r="D2566">
        <v>1.533646862118907</v>
      </c>
      <c r="E2566">
        <v>185.3476924846974</v>
      </c>
      <c r="F2566">
        <v>0</v>
      </c>
    </row>
    <row r="2567" spans="1:6">
      <c r="A2567" t="s">
        <v>11</v>
      </c>
      <c r="B2567">
        <v>165</v>
      </c>
      <c r="C2567">
        <v>2565</v>
      </c>
      <c r="D2567">
        <v>1.533646862118907</v>
      </c>
      <c r="E2567">
        <v>184.40416174624741</v>
      </c>
      <c r="F2567">
        <v>0</v>
      </c>
    </row>
    <row r="2568" spans="1:6">
      <c r="A2568" t="s">
        <v>11</v>
      </c>
      <c r="B2568">
        <v>166</v>
      </c>
      <c r="C2568">
        <v>2566</v>
      </c>
      <c r="D2568">
        <v>1.533646862118907</v>
      </c>
      <c r="E2568">
        <v>183.47219546436264</v>
      </c>
      <c r="F2568">
        <v>0</v>
      </c>
    </row>
    <row r="2569" spans="1:6">
      <c r="A2569" t="s">
        <v>11</v>
      </c>
      <c r="B2569">
        <v>167</v>
      </c>
      <c r="C2569">
        <v>2567</v>
      </c>
      <c r="D2569">
        <v>1.533646862118907</v>
      </c>
      <c r="E2569">
        <v>182.55179990223527</v>
      </c>
      <c r="F2569">
        <v>0</v>
      </c>
    </row>
    <row r="2570" spans="1:6">
      <c r="A2570" t="s">
        <v>11</v>
      </c>
      <c r="B2570">
        <v>168</v>
      </c>
      <c r="C2570">
        <v>2568</v>
      </c>
      <c r="D2570">
        <v>1.533646862118907</v>
      </c>
      <c r="E2570">
        <v>181.64297365467894</v>
      </c>
      <c r="F2570">
        <v>0</v>
      </c>
    </row>
    <row r="2571" spans="1:6">
      <c r="A2571" t="s">
        <v>11</v>
      </c>
      <c r="B2571">
        <v>169</v>
      </c>
      <c r="C2571">
        <v>2569</v>
      </c>
      <c r="D2571">
        <v>1.533646862118907</v>
      </c>
      <c r="E2571">
        <v>180.74570816520952</v>
      </c>
      <c r="F2571">
        <v>0</v>
      </c>
    </row>
    <row r="2572" spans="1:6">
      <c r="A2572" t="s">
        <v>11</v>
      </c>
      <c r="B2572">
        <v>170</v>
      </c>
      <c r="C2572">
        <v>2570</v>
      </c>
      <c r="D2572">
        <v>1.533646862118907</v>
      </c>
      <c r="E2572">
        <v>179.85998823905641</v>
      </c>
      <c r="F2572">
        <v>0</v>
      </c>
    </row>
    <row r="2573" spans="1:6">
      <c r="A2573" t="s">
        <v>11</v>
      </c>
      <c r="B2573">
        <v>171</v>
      </c>
      <c r="C2573">
        <v>2571</v>
      </c>
      <c r="D2573">
        <v>1.533646862118907</v>
      </c>
      <c r="E2573">
        <v>178.98579251850447</v>
      </c>
      <c r="F2573">
        <v>0</v>
      </c>
    </row>
    <row r="2574" spans="1:6">
      <c r="A2574" t="s">
        <v>11</v>
      </c>
      <c r="B2574">
        <v>172</v>
      </c>
      <c r="C2574">
        <v>2572</v>
      </c>
      <c r="D2574">
        <v>1.533646862118907</v>
      </c>
      <c r="E2574">
        <v>178.12309391426652</v>
      </c>
      <c r="F2574">
        <v>0</v>
      </c>
    </row>
    <row r="2575" spans="1:6">
      <c r="A2575" t="s">
        <v>11</v>
      </c>
      <c r="B2575">
        <v>173</v>
      </c>
      <c r="C2575">
        <v>2573</v>
      </c>
      <c r="D2575">
        <v>1.533646862118907</v>
      </c>
      <c r="E2575">
        <v>177.27185999549789</v>
      </c>
      <c r="F2575">
        <v>0</v>
      </c>
    </row>
    <row r="2576" spans="1:6">
      <c r="A2576" t="s">
        <v>11</v>
      </c>
      <c r="B2576">
        <v>174</v>
      </c>
      <c r="C2576">
        <v>2574</v>
      </c>
      <c r="D2576">
        <v>1.533646862118907</v>
      </c>
      <c r="E2576">
        <v>176.43205334342267</v>
      </c>
      <c r="F2576">
        <v>0</v>
      </c>
    </row>
    <row r="2577" spans="1:6">
      <c r="A2577" t="s">
        <v>11</v>
      </c>
      <c r="B2577">
        <v>175</v>
      </c>
      <c r="C2577">
        <v>2575</v>
      </c>
      <c r="D2577">
        <v>1.533646862118907</v>
      </c>
      <c r="E2577">
        <v>175.6036318736617</v>
      </c>
      <c r="F2577">
        <v>0</v>
      </c>
    </row>
    <row r="2578" spans="1:6">
      <c r="A2578" t="s">
        <v>11</v>
      </c>
      <c r="B2578">
        <v>176</v>
      </c>
      <c r="C2578">
        <v>2576</v>
      </c>
      <c r="D2578">
        <v>1.533646862118907</v>
      </c>
      <c r="E2578">
        <v>174.78654913179327</v>
      </c>
      <c r="F2578">
        <v>0</v>
      </c>
    </row>
    <row r="2579" spans="1:6">
      <c r="A2579" t="s">
        <v>11</v>
      </c>
      <c r="B2579">
        <v>177</v>
      </c>
      <c r="C2579">
        <v>2577</v>
      </c>
      <c r="D2579">
        <v>1.533646862118907</v>
      </c>
      <c r="E2579">
        <v>173.98075456598056</v>
      </c>
      <c r="F2579">
        <v>0</v>
      </c>
    </row>
    <row r="2580" spans="1:6">
      <c r="A2580" t="s">
        <v>11</v>
      </c>
      <c r="B2580">
        <v>178</v>
      </c>
      <c r="C2580">
        <v>2578</v>
      </c>
      <c r="D2580">
        <v>1.533646862118907</v>
      </c>
      <c r="E2580">
        <v>173.18619377984922</v>
      </c>
      <c r="F2580">
        <v>0</v>
      </c>
    </row>
    <row r="2581" spans="1:6">
      <c r="A2581" t="s">
        <v>11</v>
      </c>
      <c r="B2581">
        <v>179</v>
      </c>
      <c r="C2581">
        <v>2579</v>
      </c>
      <c r="D2581">
        <v>1.533646862118907</v>
      </c>
      <c r="E2581">
        <v>172.40280876823803</v>
      </c>
      <c r="F2581">
        <v>0</v>
      </c>
    </row>
    <row r="2582" spans="1:6">
      <c r="A2582" t="s">
        <v>11</v>
      </c>
      <c r="B2582">
        <v>180</v>
      </c>
      <c r="C2582">
        <v>2580</v>
      </c>
      <c r="D2582">
        <v>1.533646862118907</v>
      </c>
      <c r="E2582">
        <v>171.63053813797995</v>
      </c>
      <c r="F2582">
        <v>0</v>
      </c>
    </row>
    <row r="2583" spans="1:6">
      <c r="A2583" t="s">
        <v>11</v>
      </c>
      <c r="B2583">
        <v>181</v>
      </c>
      <c r="C2583">
        <v>2581</v>
      </c>
      <c r="D2583">
        <v>1.533646862118907</v>
      </c>
      <c r="E2583">
        <v>170.86931731549018</v>
      </c>
      <c r="F2583">
        <v>0</v>
      </c>
    </row>
    <row r="2584" spans="1:6">
      <c r="A2584" t="s">
        <v>11</v>
      </c>
      <c r="B2584">
        <v>182</v>
      </c>
      <c r="C2584">
        <v>2582</v>
      </c>
      <c r="D2584">
        <v>1.533646862118907</v>
      </c>
      <c r="E2584">
        <v>170.11907874262749</v>
      </c>
      <c r="F2584">
        <v>0</v>
      </c>
    </row>
    <row r="2585" spans="1:6">
      <c r="A2585" t="s">
        <v>11</v>
      </c>
      <c r="B2585">
        <v>183</v>
      </c>
      <c r="C2585">
        <v>2583</v>
      </c>
      <c r="D2585">
        <v>1.533646862118907</v>
      </c>
      <c r="E2585">
        <v>169.37975206204362</v>
      </c>
      <c r="F2585">
        <v>0</v>
      </c>
    </row>
    <row r="2586" spans="1:6">
      <c r="A2586" t="s">
        <v>11</v>
      </c>
      <c r="B2586">
        <v>184</v>
      </c>
      <c r="C2586">
        <v>2584</v>
      </c>
      <c r="D2586">
        <v>1.533646862118907</v>
      </c>
      <c r="E2586">
        <v>168.65126429303098</v>
      </c>
      <c r="F2586">
        <v>0</v>
      </c>
    </row>
    <row r="2587" spans="1:6">
      <c r="A2587" t="s">
        <v>11</v>
      </c>
      <c r="B2587">
        <v>185</v>
      </c>
      <c r="C2587">
        <v>2585</v>
      </c>
      <c r="D2587">
        <v>1.533646862118907</v>
      </c>
      <c r="E2587">
        <v>167.93353999871357</v>
      </c>
      <c r="F2587">
        <v>0</v>
      </c>
    </row>
    <row r="2588" spans="1:6">
      <c r="A2588" t="s">
        <v>11</v>
      </c>
      <c r="B2588">
        <v>186</v>
      </c>
      <c r="C2588">
        <v>2586</v>
      </c>
      <c r="D2588">
        <v>1.533646862118907</v>
      </c>
      <c r="E2588">
        <v>167.22650144529186</v>
      </c>
      <c r="F2588">
        <v>0</v>
      </c>
    </row>
    <row r="2589" spans="1:6">
      <c r="A2589" t="s">
        <v>11</v>
      </c>
      <c r="B2589">
        <v>187</v>
      </c>
      <c r="C2589">
        <v>2587</v>
      </c>
      <c r="D2589">
        <v>1.533646862118907</v>
      </c>
      <c r="E2589">
        <v>166.53006875394286</v>
      </c>
      <c r="F2589">
        <v>0</v>
      </c>
    </row>
    <row r="2590" spans="1:6">
      <c r="A2590" t="s">
        <v>11</v>
      </c>
      <c r="B2590">
        <v>188</v>
      </c>
      <c r="C2590">
        <v>2588</v>
      </c>
      <c r="D2590">
        <v>1.533646862118907</v>
      </c>
      <c r="E2590">
        <v>165.84416004588843</v>
      </c>
      <c r="F2590">
        <v>0</v>
      </c>
    </row>
    <row r="2591" spans="1:6">
      <c r="A2591" t="s">
        <v>11</v>
      </c>
      <c r="B2591">
        <v>189</v>
      </c>
      <c r="C2591">
        <v>2589</v>
      </c>
      <c r="D2591">
        <v>1.533646862118907</v>
      </c>
      <c r="E2591">
        <v>165.16869158107215</v>
      </c>
      <c r="F2591">
        <v>0</v>
      </c>
    </row>
    <row r="2592" spans="1:6">
      <c r="A2592" t="s">
        <v>11</v>
      </c>
      <c r="B2592">
        <v>190</v>
      </c>
      <c r="C2592">
        <v>2590</v>
      </c>
      <c r="D2592">
        <v>1.533646862118907</v>
      </c>
      <c r="E2592">
        <v>164.50357789082707</v>
      </c>
      <c r="F2592">
        <v>0</v>
      </c>
    </row>
    <row r="2593" spans="1:6">
      <c r="A2593" t="s">
        <v>11</v>
      </c>
      <c r="B2593">
        <v>191</v>
      </c>
      <c r="C2593">
        <v>2591</v>
      </c>
      <c r="D2593">
        <v>1.533646862118907</v>
      </c>
      <c r="E2593">
        <v>163.84873190486795</v>
      </c>
      <c r="F2593">
        <v>0</v>
      </c>
    </row>
    <row r="2594" spans="1:6">
      <c r="A2594" t="s">
        <v>11</v>
      </c>
      <c r="B2594">
        <v>192</v>
      </c>
      <c r="C2594">
        <v>2592</v>
      </c>
      <c r="D2594">
        <v>1.533646862118907</v>
      </c>
      <c r="E2594">
        <v>163.20406507290215</v>
      </c>
      <c r="F2594">
        <v>0</v>
      </c>
    </row>
    <row r="2595" spans="1:6">
      <c r="A2595" t="s">
        <v>11</v>
      </c>
      <c r="B2595">
        <v>193</v>
      </c>
      <c r="C2595">
        <v>2593</v>
      </c>
      <c r="D2595">
        <v>1.533646862118907</v>
      </c>
      <c r="E2595">
        <v>162.56948748112256</v>
      </c>
      <c r="F2595">
        <v>0</v>
      </c>
    </row>
    <row r="2596" spans="1:6">
      <c r="A2596" t="s">
        <v>11</v>
      </c>
      <c r="B2596">
        <v>194</v>
      </c>
      <c r="C2596">
        <v>2594</v>
      </c>
      <c r="D2596">
        <v>1.533646862118907</v>
      </c>
      <c r="E2596">
        <v>161.94490796381669</v>
      </c>
      <c r="F2596">
        <v>0</v>
      </c>
    </row>
    <row r="2597" spans="1:6">
      <c r="A2597" t="s">
        <v>11</v>
      </c>
      <c r="B2597">
        <v>195</v>
      </c>
      <c r="C2597">
        <v>2595</v>
      </c>
      <c r="D2597">
        <v>1.533646862118907</v>
      </c>
      <c r="E2597">
        <v>161.33023421030688</v>
      </c>
      <c r="F2597">
        <v>0</v>
      </c>
    </row>
    <row r="2598" spans="1:6">
      <c r="A2598" t="s">
        <v>11</v>
      </c>
      <c r="B2598">
        <v>196</v>
      </c>
      <c r="C2598">
        <v>2596</v>
      </c>
      <c r="D2598">
        <v>1.533646862118907</v>
      </c>
      <c r="E2598">
        <v>160.72537286741638</v>
      </c>
      <c r="F2598">
        <v>0</v>
      </c>
    </row>
    <row r="2599" spans="1:6">
      <c r="A2599" t="s">
        <v>11</v>
      </c>
      <c r="B2599">
        <v>197</v>
      </c>
      <c r="C2599">
        <v>2597</v>
      </c>
      <c r="D2599">
        <v>1.533646862118907</v>
      </c>
      <c r="E2599">
        <v>160.13022963764158</v>
      </c>
      <c r="F2599">
        <v>0</v>
      </c>
    </row>
    <row r="2600" spans="1:6">
      <c r="A2600" t="s">
        <v>11</v>
      </c>
      <c r="B2600">
        <v>198</v>
      </c>
      <c r="C2600">
        <v>2598</v>
      </c>
      <c r="D2600">
        <v>1.533646862118907</v>
      </c>
      <c r="E2600">
        <v>159.54470937319752</v>
      </c>
      <c r="F2600">
        <v>0</v>
      </c>
    </row>
    <row r="2601" spans="1:6">
      <c r="A2601" t="s">
        <v>11</v>
      </c>
      <c r="B2601">
        <v>199</v>
      </c>
      <c r="C2601">
        <v>2599</v>
      </c>
      <c r="D2601">
        <v>1.533646862118907</v>
      </c>
      <c r="E2601">
        <v>158.96871616609343</v>
      </c>
      <c r="F2601">
        <v>0</v>
      </c>
    </row>
    <row r="2602" spans="1:6">
      <c r="A2602" t="s">
        <v>11</v>
      </c>
      <c r="B2602">
        <v>200</v>
      </c>
      <c r="C2602">
        <v>2600</v>
      </c>
      <c r="D2602">
        <v>1.533646862118907</v>
      </c>
      <c r="E2602">
        <v>158.40215343438476</v>
      </c>
      <c r="F2602">
        <v>0</v>
      </c>
    </row>
    <row r="2603" spans="1:6">
      <c r="A2603" t="s">
        <v>11</v>
      </c>
      <c r="B2603">
        <v>201</v>
      </c>
      <c r="C2603">
        <v>2601</v>
      </c>
      <c r="D2603">
        <v>1.533646862118907</v>
      </c>
      <c r="E2603">
        <v>157.84492400474156</v>
      </c>
      <c r="F2603">
        <v>0</v>
      </c>
    </row>
    <row r="2604" spans="1:6">
      <c r="A2604" t="s">
        <v>11</v>
      </c>
      <c r="B2604">
        <v>202</v>
      </c>
      <c r="C2604">
        <v>2602</v>
      </c>
      <c r="D2604">
        <v>1.533646862118907</v>
      </c>
      <c r="E2604">
        <v>157.2969301914645</v>
      </c>
      <c r="F2604">
        <v>0</v>
      </c>
    </row>
    <row r="2605" spans="1:6">
      <c r="A2605" t="s">
        <v>11</v>
      </c>
      <c r="B2605">
        <v>203</v>
      </c>
      <c r="C2605">
        <v>2603</v>
      </c>
      <c r="D2605">
        <v>1.533646862118907</v>
      </c>
      <c r="E2605">
        <v>156.75807387207516</v>
      </c>
      <c r="F2605">
        <v>0</v>
      </c>
    </row>
    <row r="2606" spans="1:6">
      <c r="A2606" t="s">
        <v>11</v>
      </c>
      <c r="B2606">
        <v>204</v>
      </c>
      <c r="C2606">
        <v>2604</v>
      </c>
      <c r="D2606">
        <v>1.533646862118907</v>
      </c>
      <c r="E2606">
        <v>156.22825655960077</v>
      </c>
      <c r="F2606">
        <v>0</v>
      </c>
    </row>
    <row r="2607" spans="1:6">
      <c r="A2607" t="s">
        <v>11</v>
      </c>
      <c r="B2607">
        <v>205</v>
      </c>
      <c r="C2607">
        <v>2605</v>
      </c>
      <c r="D2607">
        <v>1.533646862118907</v>
      </c>
      <c r="E2607">
        <v>155.70737947166936</v>
      </c>
      <c r="F2607">
        <v>0</v>
      </c>
    </row>
    <row r="2608" spans="1:6">
      <c r="A2608" t="s">
        <v>11</v>
      </c>
      <c r="B2608">
        <v>206</v>
      </c>
      <c r="C2608">
        <v>2606</v>
      </c>
      <c r="D2608">
        <v>1.533646862118907</v>
      </c>
      <c r="E2608">
        <v>155.19534359652624</v>
      </c>
      <c r="F2608">
        <v>0</v>
      </c>
    </row>
    <row r="2609" spans="1:6">
      <c r="A2609" t="s">
        <v>11</v>
      </c>
      <c r="B2609">
        <v>207</v>
      </c>
      <c r="C2609">
        <v>2607</v>
      </c>
      <c r="D2609">
        <v>1.533646862118907</v>
      </c>
      <c r="E2609">
        <v>154.69204975607954</v>
      </c>
      <c r="F2609">
        <v>0</v>
      </c>
    </row>
    <row r="2610" spans="1:6">
      <c r="A2610" t="s">
        <v>11</v>
      </c>
      <c r="B2610">
        <v>208</v>
      </c>
      <c r="C2610">
        <v>2608</v>
      </c>
      <c r="D2610">
        <v>1.533646862118907</v>
      </c>
      <c r="E2610">
        <v>154.19739866607802</v>
      </c>
      <c r="F2610">
        <v>0</v>
      </c>
    </row>
    <row r="2611" spans="1:6">
      <c r="A2611" t="s">
        <v>11</v>
      </c>
      <c r="B2611">
        <v>209</v>
      </c>
      <c r="C2611">
        <v>2609</v>
      </c>
      <c r="D2611">
        <v>1.533646862118907</v>
      </c>
      <c r="E2611">
        <v>153.71129099352112</v>
      </c>
      <c r="F2611">
        <v>0</v>
      </c>
    </row>
    <row r="2612" spans="1:6">
      <c r="A2612" t="s">
        <v>11</v>
      </c>
      <c r="B2612">
        <v>210</v>
      </c>
      <c r="C2612">
        <v>2610</v>
      </c>
      <c r="D2612">
        <v>1.533646862118907</v>
      </c>
      <c r="E2612">
        <v>153.23362741139846</v>
      </c>
      <c r="F2612">
        <v>0</v>
      </c>
    </row>
    <row r="2613" spans="1:6">
      <c r="A2613" t="s">
        <v>11</v>
      </c>
      <c r="B2613">
        <v>211</v>
      </c>
      <c r="C2613">
        <v>2611</v>
      </c>
      <c r="D2613">
        <v>1.533646862118907</v>
      </c>
      <c r="E2613">
        <v>152.76430865085237</v>
      </c>
      <c r="F2613">
        <v>0</v>
      </c>
    </row>
    <row r="2614" spans="1:6">
      <c r="A2614" t="s">
        <v>11</v>
      </c>
      <c r="B2614">
        <v>212</v>
      </c>
      <c r="C2614">
        <v>2612</v>
      </c>
      <c r="D2614">
        <v>1.533646862118907</v>
      </c>
      <c r="E2614">
        <v>152.30323555085374</v>
      </c>
      <c r="F2614">
        <v>0</v>
      </c>
    </row>
    <row r="2615" spans="1:6">
      <c r="A2615" t="s">
        <v>11</v>
      </c>
      <c r="B2615">
        <v>213</v>
      </c>
      <c r="C2615">
        <v>2613</v>
      </c>
      <c r="D2615">
        <v>1.533646862118907</v>
      </c>
      <c r="E2615">
        <v>151.85030910548056</v>
      </c>
      <c r="F2615">
        <v>0</v>
      </c>
    </row>
    <row r="2616" spans="1:6">
      <c r="A2616" t="s">
        <v>11</v>
      </c>
      <c r="B2616">
        <v>214</v>
      </c>
      <c r="C2616">
        <v>2614</v>
      </c>
      <c r="D2616">
        <v>1.533646862118907</v>
      </c>
      <c r="E2616">
        <v>151.40543050888277</v>
      </c>
      <c r="F2616">
        <v>0</v>
      </c>
    </row>
    <row r="2617" spans="1:6">
      <c r="A2617" t="s">
        <v>11</v>
      </c>
      <c r="B2617">
        <v>215</v>
      </c>
      <c r="C2617">
        <v>2615</v>
      </c>
      <c r="D2617">
        <v>1.533646862118907</v>
      </c>
      <c r="E2617">
        <v>150.96850119801775</v>
      </c>
      <c r="F2617">
        <v>0</v>
      </c>
    </row>
    <row r="2618" spans="1:6">
      <c r="A2618" t="s">
        <v>11</v>
      </c>
      <c r="B2618">
        <v>216</v>
      </c>
      <c r="C2618">
        <v>2616</v>
      </c>
      <c r="D2618">
        <v>1.533646862118907</v>
      </c>
      <c r="E2618">
        <v>150.53942289323592</v>
      </c>
      <c r="F2618">
        <v>0</v>
      </c>
    </row>
    <row r="2619" spans="1:6">
      <c r="A2619" t="s">
        <v>11</v>
      </c>
      <c r="B2619">
        <v>217</v>
      </c>
      <c r="C2619">
        <v>2617</v>
      </c>
      <c r="D2619">
        <v>1.533646862118907</v>
      </c>
      <c r="E2619">
        <v>150.11809763679443</v>
      </c>
      <c r="F2619">
        <v>0</v>
      </c>
    </row>
    <row r="2620" spans="1:6">
      <c r="A2620" t="s">
        <v>11</v>
      </c>
      <c r="B2620">
        <v>218</v>
      </c>
      <c r="C2620">
        <v>2618</v>
      </c>
      <c r="D2620">
        <v>1.533646862118907</v>
      </c>
      <c r="E2620">
        <v>149.70442782937482</v>
      </c>
      <c r="F2620">
        <v>0</v>
      </c>
    </row>
    <row r="2621" spans="1:6">
      <c r="A2621" t="s">
        <v>11</v>
      </c>
      <c r="B2621">
        <v>219</v>
      </c>
      <c r="C2621">
        <v>2619</v>
      </c>
      <c r="D2621">
        <v>1.533646862118907</v>
      </c>
      <c r="E2621">
        <v>149.29831626467745</v>
      </c>
      <c r="F2621">
        <v>0</v>
      </c>
    </row>
    <row r="2622" spans="1:6">
      <c r="A2622" t="s">
        <v>11</v>
      </c>
      <c r="B2622">
        <v>220</v>
      </c>
      <c r="C2622">
        <v>2620</v>
      </c>
      <c r="D2622">
        <v>1.533646862118907</v>
      </c>
      <c r="E2622">
        <v>148.89966616216435</v>
      </c>
      <c r="F2622">
        <v>0</v>
      </c>
    </row>
    <row r="2623" spans="1:6">
      <c r="A2623" t="s">
        <v>11</v>
      </c>
      <c r="B2623">
        <v>221</v>
      </c>
      <c r="C2623">
        <v>2621</v>
      </c>
      <c r="D2623">
        <v>1.533646862118907</v>
      </c>
      <c r="E2623">
        <v>148.50838119801861</v>
      </c>
      <c r="F2623">
        <v>0</v>
      </c>
    </row>
    <row r="2624" spans="1:6">
      <c r="A2624" t="s">
        <v>11</v>
      </c>
      <c r="B2624">
        <v>222</v>
      </c>
      <c r="C2624">
        <v>2622</v>
      </c>
      <c r="D2624">
        <v>1.533646862118907</v>
      </c>
      <c r="E2624">
        <v>148.12436553438812</v>
      </c>
      <c r="F2624">
        <v>0</v>
      </c>
    </row>
    <row r="2625" spans="1:6">
      <c r="A2625" t="s">
        <v>11</v>
      </c>
      <c r="B2625">
        <v>223</v>
      </c>
      <c r="C2625">
        <v>2623</v>
      </c>
      <c r="D2625">
        <v>1.533646862118907</v>
      </c>
      <c r="E2625">
        <v>147.7475238469774</v>
      </c>
      <c r="F2625">
        <v>0</v>
      </c>
    </row>
    <row r="2626" spans="1:6">
      <c r="A2626" t="s">
        <v>11</v>
      </c>
      <c r="B2626">
        <v>224</v>
      </c>
      <c r="C2626">
        <v>2624</v>
      </c>
      <c r="D2626">
        <v>1.533646862118907</v>
      </c>
      <c r="E2626">
        <v>147.37776135105099</v>
      </c>
      <c r="F2626">
        <v>0</v>
      </c>
    </row>
    <row r="2627" spans="1:6">
      <c r="A2627" t="s">
        <v>11</v>
      </c>
      <c r="B2627">
        <v>225</v>
      </c>
      <c r="C2627">
        <v>2625</v>
      </c>
      <c r="D2627">
        <v>1.533646862118907</v>
      </c>
      <c r="E2627">
        <v>147.0149838259089</v>
      </c>
      <c r="F2627">
        <v>0</v>
      </c>
    </row>
    <row r="2628" spans="1:6">
      <c r="A2628" t="s">
        <v>11</v>
      </c>
      <c r="B2628">
        <v>226</v>
      </c>
      <c r="C2628">
        <v>2626</v>
      </c>
      <c r="D2628">
        <v>1.533646862118907</v>
      </c>
      <c r="E2628">
        <v>146.65909763789315</v>
      </c>
      <c r="F2628">
        <v>0</v>
      </c>
    </row>
    <row r="2629" spans="1:6">
      <c r="A2629" t="s">
        <v>11</v>
      </c>
      <c r="B2629">
        <v>227</v>
      </c>
      <c r="C2629">
        <v>2627</v>
      </c>
      <c r="D2629">
        <v>1.533646862118907</v>
      </c>
      <c r="E2629">
        <v>146.31000976198243</v>
      </c>
      <c r="F2629">
        <v>0</v>
      </c>
    </row>
    <row r="2630" spans="1:6">
      <c r="A2630" t="s">
        <v>11</v>
      </c>
      <c r="B2630">
        <v>228</v>
      </c>
      <c r="C2630">
        <v>2628</v>
      </c>
      <c r="D2630">
        <v>1.533646862118907</v>
      </c>
      <c r="E2630">
        <v>145.96762780202971</v>
      </c>
      <c r="F2630">
        <v>0</v>
      </c>
    </row>
    <row r="2631" spans="1:6">
      <c r="A2631" t="s">
        <v>11</v>
      </c>
      <c r="B2631">
        <v>229</v>
      </c>
      <c r="C2631">
        <v>2629</v>
      </c>
      <c r="D2631">
        <v>1.533646862118907</v>
      </c>
      <c r="E2631">
        <v>145.63186000969716</v>
      </c>
      <c r="F2631">
        <v>0</v>
      </c>
    </row>
    <row r="2632" spans="1:6">
      <c r="A2632" t="s">
        <v>11</v>
      </c>
      <c r="B2632">
        <v>230</v>
      </c>
      <c r="C2632">
        <v>2630</v>
      </c>
      <c r="D2632">
        <v>1.533646862118907</v>
      </c>
      <c r="E2632">
        <v>145.30261530213937</v>
      </c>
      <c r="F2632">
        <v>0</v>
      </c>
    </row>
    <row r="2633" spans="1:6">
      <c r="A2633" t="s">
        <v>11</v>
      </c>
      <c r="B2633">
        <v>231</v>
      </c>
      <c r="C2633">
        <v>2631</v>
      </c>
      <c r="D2633">
        <v>1.533646862118907</v>
      </c>
      <c r="E2633">
        <v>144.97980327848492</v>
      </c>
      <c r="F2633">
        <v>0</v>
      </c>
    </row>
    <row r="2634" spans="1:6">
      <c r="A2634" t="s">
        <v>11</v>
      </c>
      <c r="B2634">
        <v>232</v>
      </c>
      <c r="C2634">
        <v>2632</v>
      </c>
      <c r="D2634">
        <v>1.533646862118907</v>
      </c>
      <c r="E2634">
        <v>144.66333423516539</v>
      </c>
      <c r="F2634">
        <v>0</v>
      </c>
    </row>
    <row r="2635" spans="1:6">
      <c r="A2635" t="s">
        <v>11</v>
      </c>
      <c r="B2635">
        <v>233</v>
      </c>
      <c r="C2635">
        <v>2633</v>
      </c>
      <c r="D2635">
        <v>1.533646862118907</v>
      </c>
      <c r="E2635">
        <v>144.35311918013801</v>
      </c>
      <c r="F2635">
        <v>0</v>
      </c>
    </row>
    <row r="2636" spans="1:6">
      <c r="A2636" t="s">
        <v>11</v>
      </c>
      <c r="B2636">
        <v>234</v>
      </c>
      <c r="C2636">
        <v>2634</v>
      </c>
      <c r="D2636">
        <v>1.533646862118907</v>
      </c>
      <c r="E2636">
        <v>144.04906984604736</v>
      </c>
      <c r="F2636">
        <v>0</v>
      </c>
    </row>
    <row r="2637" spans="1:6">
      <c r="A2637" t="s">
        <v>11</v>
      </c>
      <c r="B2637">
        <v>235</v>
      </c>
      <c r="C2637">
        <v>2635</v>
      </c>
      <c r="D2637">
        <v>1.533646862118907</v>
      </c>
      <c r="E2637">
        <v>143.7510987023702</v>
      </c>
      <c r="F2637">
        <v>0</v>
      </c>
    </row>
    <row r="2638" spans="1:6">
      <c r="A2638" t="s">
        <v>11</v>
      </c>
      <c r="B2638">
        <v>236</v>
      </c>
      <c r="C2638">
        <v>2636</v>
      </c>
      <c r="D2638">
        <v>1.533646862118907</v>
      </c>
      <c r="E2638">
        <v>143.45911896658515</v>
      </c>
      <c r="F2638">
        <v>0</v>
      </c>
    </row>
    <row r="2639" spans="1:6">
      <c r="A2639" t="s">
        <v>11</v>
      </c>
      <c r="B2639">
        <v>237</v>
      </c>
      <c r="C2639">
        <v>2637</v>
      </c>
      <c r="D2639">
        <v>1.533646862118907</v>
      </c>
      <c r="E2639">
        <v>143.17304461440887</v>
      </c>
      <c r="F2639">
        <v>0</v>
      </c>
    </row>
    <row r="2640" spans="1:6">
      <c r="A2640" t="s">
        <v>11</v>
      </c>
      <c r="B2640">
        <v>238</v>
      </c>
      <c r="C2640">
        <v>2638</v>
      </c>
      <c r="D2640">
        <v>1.533646862118907</v>
      </c>
      <c r="E2640">
        <v>142.89279038913722</v>
      </c>
      <c r="F2640">
        <v>0</v>
      </c>
    </row>
    <row r="2641" spans="1:6">
      <c r="A2641" t="s">
        <v>11</v>
      </c>
      <c r="B2641">
        <v>239</v>
      </c>
      <c r="C2641">
        <v>2639</v>
      </c>
      <c r="D2641">
        <v>1.533646862118907</v>
      </c>
      <c r="E2641">
        <v>142.61827181013035</v>
      </c>
      <c r="F2641">
        <v>0</v>
      </c>
    </row>
    <row r="2642" spans="1:6">
      <c r="A2642" t="s">
        <v>11</v>
      </c>
      <c r="B2642">
        <v>240</v>
      </c>
      <c r="C2642">
        <v>2640</v>
      </c>
      <c r="D2642">
        <v>1.533646862118907</v>
      </c>
      <c r="E2642">
        <v>142.34940518047819</v>
      </c>
      <c r="F2642">
        <v>0</v>
      </c>
    </row>
    <row r="2643" spans="1:6">
      <c r="A2643" t="s">
        <v>11</v>
      </c>
      <c r="B2643">
        <v>241</v>
      </c>
      <c r="C2643">
        <v>2641</v>
      </c>
      <c r="D2643">
        <v>1.533646862118907</v>
      </c>
      <c r="E2643">
        <v>142.08610759388154</v>
      </c>
      <c r="F2643">
        <v>0</v>
      </c>
    </row>
    <row r="2644" spans="1:6">
      <c r="A2644" t="s">
        <v>11</v>
      </c>
      <c r="B2644">
        <v>242</v>
      </c>
      <c r="C2644">
        <v>2642</v>
      </c>
      <c r="D2644">
        <v>1.533646862118907</v>
      </c>
      <c r="E2644">
        <v>141.82829694078362</v>
      </c>
      <c r="F2644">
        <v>0</v>
      </c>
    </row>
    <row r="2645" spans="1:6">
      <c r="A2645" t="s">
        <v>11</v>
      </c>
      <c r="B2645">
        <v>243</v>
      </c>
      <c r="C2645">
        <v>2643</v>
      </c>
      <c r="D2645">
        <v>1.533646862118907</v>
      </c>
      <c r="E2645">
        <v>141.57589191378452</v>
      </c>
      <c r="F2645">
        <v>0</v>
      </c>
    </row>
    <row r="2646" spans="1:6">
      <c r="A2646" t="s">
        <v>11</v>
      </c>
      <c r="B2646">
        <v>244</v>
      </c>
      <c r="C2646">
        <v>2644</v>
      </c>
      <c r="D2646">
        <v>1.533646862118907</v>
      </c>
      <c r="E2646">
        <v>141.32881201237103</v>
      </c>
      <c r="F2646">
        <v>0</v>
      </c>
    </row>
    <row r="2647" spans="1:6">
      <c r="A2647" t="s">
        <v>11</v>
      </c>
      <c r="B2647">
        <v>245</v>
      </c>
      <c r="C2647">
        <v>2645</v>
      </c>
      <c r="D2647">
        <v>1.533646862118907</v>
      </c>
      <c r="E2647">
        <v>141.08697754699187</v>
      </c>
      <c r="F2647">
        <v>0</v>
      </c>
    </row>
    <row r="2648" spans="1:6">
      <c r="A2648" t="s">
        <v>11</v>
      </c>
      <c r="B2648">
        <v>246</v>
      </c>
      <c r="C2648">
        <v>2646</v>
      </c>
      <c r="D2648">
        <v>1.533646862118907</v>
      </c>
      <c r="E2648">
        <v>140.85030964250868</v>
      </c>
      <c r="F2648">
        <v>0</v>
      </c>
    </row>
    <row r="2649" spans="1:6">
      <c r="A2649" t="s">
        <v>11</v>
      </c>
      <c r="B2649">
        <v>247</v>
      </c>
      <c r="C2649">
        <v>2647</v>
      </c>
      <c r="D2649">
        <v>1.533646862118907</v>
      </c>
      <c r="E2649">
        <v>140.61873024105068</v>
      </c>
      <c r="F2649">
        <v>0</v>
      </c>
    </row>
    <row r="2650" spans="1:6">
      <c r="A2650" t="s">
        <v>11</v>
      </c>
      <c r="B2650">
        <v>248</v>
      </c>
      <c r="C2650">
        <v>2648</v>
      </c>
      <c r="D2650">
        <v>1.533646862118907</v>
      </c>
      <c r="E2650">
        <v>140.39216210430104</v>
      </c>
      <c r="F2650">
        <v>0</v>
      </c>
    </row>
    <row r="2651" spans="1:6">
      <c r="A2651" t="s">
        <v>11</v>
      </c>
      <c r="B2651">
        <v>249</v>
      </c>
      <c r="C2651">
        <v>2649</v>
      </c>
      <c r="D2651">
        <v>1.533646862118907</v>
      </c>
      <c r="E2651">
        <v>140.17052881524111</v>
      </c>
      <c r="F2651">
        <v>0</v>
      </c>
    </row>
    <row r="2652" spans="1:6">
      <c r="A2652" t="s">
        <v>11</v>
      </c>
      <c r="B2652">
        <v>250</v>
      </c>
      <c r="C2652">
        <v>2650</v>
      </c>
      <c r="D2652">
        <v>1.533646862118907</v>
      </c>
      <c r="E2652">
        <v>139.9537547793781</v>
      </c>
      <c r="F2652">
        <v>0</v>
      </c>
    </row>
    <row r="2653" spans="1:6">
      <c r="A2653" t="s">
        <v>11</v>
      </c>
      <c r="B2653">
        <v>251</v>
      </c>
      <c r="C2653">
        <v>2651</v>
      </c>
      <c r="D2653">
        <v>1.533646862118907</v>
      </c>
      <c r="E2653">
        <v>139.74176522548095</v>
      </c>
      <c r="F2653">
        <v>0</v>
      </c>
    </row>
    <row r="2654" spans="1:6">
      <c r="A2654" t="s">
        <v>11</v>
      </c>
      <c r="B2654">
        <v>252</v>
      </c>
      <c r="C2654">
        <v>2652</v>
      </c>
      <c r="D2654">
        <v>1.533646862118907</v>
      </c>
      <c r="E2654">
        <v>139.53448620584783</v>
      </c>
      <c r="F2654">
        <v>0</v>
      </c>
    </row>
    <row r="2655" spans="1:6">
      <c r="A2655" t="s">
        <v>11</v>
      </c>
      <c r="B2655">
        <v>253</v>
      </c>
      <c r="C2655">
        <v>2653</v>
      </c>
      <c r="D2655">
        <v>1.533646862118907</v>
      </c>
      <c r="E2655">
        <v>139.33184459612818</v>
      </c>
      <c r="F2655">
        <v>0</v>
      </c>
    </row>
    <row r="2656" spans="1:6">
      <c r="A2656" t="s">
        <v>11</v>
      </c>
      <c r="B2656">
        <v>254</v>
      </c>
      <c r="C2656">
        <v>2654</v>
      </c>
      <c r="D2656">
        <v>1.533646862118907</v>
      </c>
      <c r="E2656">
        <v>139.1337680947212</v>
      </c>
      <c r="F2656">
        <v>0</v>
      </c>
    </row>
    <row r="2657" spans="1:6">
      <c r="A2657" t="s">
        <v>11</v>
      </c>
      <c r="B2657">
        <v>255</v>
      </c>
      <c r="C2657">
        <v>2655</v>
      </c>
      <c r="D2657">
        <v>1.533646862118907</v>
      </c>
      <c r="E2657">
        <v>138.94018522177183</v>
      </c>
      <c r="F2657">
        <v>0</v>
      </c>
    </row>
    <row r="2658" spans="1:6">
      <c r="A2658" t="s">
        <v>11</v>
      </c>
      <c r="B2658">
        <v>256</v>
      </c>
      <c r="C2658">
        <v>2656</v>
      </c>
      <c r="D2658">
        <v>1.533646862118907</v>
      </c>
      <c r="E2658">
        <v>138.75102531778444</v>
      </c>
      <c r="F2658">
        <v>0</v>
      </c>
    </row>
    <row r="2659" spans="1:6">
      <c r="A2659" t="s">
        <v>11</v>
      </c>
      <c r="B2659">
        <v>257</v>
      </c>
      <c r="C2659">
        <v>2657</v>
      </c>
      <c r="D2659">
        <v>1.533646862118907</v>
      </c>
      <c r="E2659">
        <v>138.56621854187378</v>
      </c>
      <c r="F2659">
        <v>0</v>
      </c>
    </row>
    <row r="2660" spans="1:6">
      <c r="A2660" t="s">
        <v>11</v>
      </c>
      <c r="B2660">
        <v>258</v>
      </c>
      <c r="C2660">
        <v>2658</v>
      </c>
      <c r="D2660">
        <v>1.533646862118907</v>
      </c>
      <c r="E2660">
        <v>138.38569586967208</v>
      </c>
      <c r="F2660">
        <v>0</v>
      </c>
    </row>
    <row r="2661" spans="1:6">
      <c r="A2661" t="s">
        <v>11</v>
      </c>
      <c r="B2661">
        <v>259</v>
      </c>
      <c r="C2661">
        <v>2659</v>
      </c>
      <c r="D2661">
        <v>1.533646862118907</v>
      </c>
      <c r="E2661">
        <v>138.20938909090998</v>
      </c>
      <c r="F2661">
        <v>0</v>
      </c>
    </row>
    <row r="2662" spans="1:6">
      <c r="A2662" t="s">
        <v>11</v>
      </c>
      <c r="B2662">
        <v>260</v>
      </c>
      <c r="C2662">
        <v>2660</v>
      </c>
      <c r="D2662">
        <v>1.533646862118907</v>
      </c>
      <c r="E2662">
        <v>138.03723080668891</v>
      </c>
      <c r="F2662">
        <v>0</v>
      </c>
    </row>
    <row r="2663" spans="1:6">
      <c r="A2663" t="s">
        <v>11</v>
      </c>
      <c r="B2663">
        <v>261</v>
      </c>
      <c r="C2663">
        <v>2661</v>
      </c>
      <c r="D2663">
        <v>1.533646862118907</v>
      </c>
      <c r="E2663">
        <v>137.86915442646142</v>
      </c>
      <c r="F2663">
        <v>0</v>
      </c>
    </row>
    <row r="2664" spans="1:6">
      <c r="A2664" t="s">
        <v>11</v>
      </c>
      <c r="B2664">
        <v>262</v>
      </c>
      <c r="C2664">
        <v>2662</v>
      </c>
      <c r="D2664">
        <v>1.533646862118907</v>
      </c>
      <c r="E2664">
        <v>137.70509416473533</v>
      </c>
      <c r="F2664">
        <v>0</v>
      </c>
    </row>
    <row r="2665" spans="1:6">
      <c r="A2665" t="s">
        <v>11</v>
      </c>
      <c r="B2665">
        <v>263</v>
      </c>
      <c r="C2665">
        <v>2663</v>
      </c>
      <c r="D2665">
        <v>1.533646862118907</v>
      </c>
      <c r="E2665">
        <v>137.54498503751725</v>
      </c>
      <c r="F2665">
        <v>0</v>
      </c>
    </row>
    <row r="2666" spans="1:6">
      <c r="A2666" t="s">
        <v>11</v>
      </c>
      <c r="B2666">
        <v>264</v>
      </c>
      <c r="C2666">
        <v>2664</v>
      </c>
      <c r="D2666">
        <v>1.533646862118907</v>
      </c>
      <c r="E2666">
        <v>137.38876285851009</v>
      </c>
      <c r="F2666">
        <v>0</v>
      </c>
    </row>
    <row r="2667" spans="1:6">
      <c r="A2667" t="s">
        <v>11</v>
      </c>
      <c r="B2667">
        <v>265</v>
      </c>
      <c r="C2667">
        <v>2665</v>
      </c>
      <c r="D2667">
        <v>1.533646862118907</v>
      </c>
      <c r="E2667">
        <v>137.23636423507861</v>
      </c>
      <c r="F2667">
        <v>0</v>
      </c>
    </row>
    <row r="2668" spans="1:6">
      <c r="A2668" t="s">
        <v>11</v>
      </c>
      <c r="B2668">
        <v>266</v>
      </c>
      <c r="C2668">
        <v>2666</v>
      </c>
      <c r="D2668">
        <v>1.533646862118907</v>
      </c>
      <c r="E2668">
        <v>137.08772656399688</v>
      </c>
      <c r="F2668">
        <v>0</v>
      </c>
    </row>
    <row r="2669" spans="1:6">
      <c r="A2669" t="s">
        <v>11</v>
      </c>
      <c r="B2669">
        <v>267</v>
      </c>
      <c r="C2669">
        <v>2667</v>
      </c>
      <c r="D2669">
        <v>1.533646862118907</v>
      </c>
      <c r="E2669">
        <v>136.94278802698997</v>
      </c>
      <c r="F2669">
        <v>0</v>
      </c>
    </row>
    <row r="2670" spans="1:6">
      <c r="A2670" t="s">
        <v>11</v>
      </c>
      <c r="B2670">
        <v>268</v>
      </c>
      <c r="C2670">
        <v>2668</v>
      </c>
      <c r="D2670">
        <v>1.533646862118907</v>
      </c>
      <c r="E2670">
        <v>136.80148758608345</v>
      </c>
      <c r="F2670">
        <v>0</v>
      </c>
    </row>
    <row r="2671" spans="1:6">
      <c r="A2671" t="s">
        <v>11</v>
      </c>
      <c r="B2671">
        <v>269</v>
      </c>
      <c r="C2671">
        <v>2669</v>
      </c>
      <c r="D2671">
        <v>1.533646862118907</v>
      </c>
      <c r="E2671">
        <v>136.66376497877135</v>
      </c>
      <c r="F2671">
        <v>0</v>
      </c>
    </row>
    <row r="2672" spans="1:6">
      <c r="A2672" t="s">
        <v>11</v>
      </c>
      <c r="B2672">
        <v>270</v>
      </c>
      <c r="C2672">
        <v>2670</v>
      </c>
      <c r="D2672">
        <v>1.533646862118907</v>
      </c>
      <c r="E2672">
        <v>136.52956071301531</v>
      </c>
      <c r="F2672">
        <v>0</v>
      </c>
    </row>
    <row r="2673" spans="1:6">
      <c r="A2673" t="s">
        <v>11</v>
      </c>
      <c r="B2673">
        <v>271</v>
      </c>
      <c r="C2673">
        <v>2671</v>
      </c>
      <c r="D2673">
        <v>1.533646862118907</v>
      </c>
      <c r="E2673">
        <v>136.39881606208496</v>
      </c>
      <c r="F2673">
        <v>0</v>
      </c>
    </row>
    <row r="2674" spans="1:6">
      <c r="A2674" t="s">
        <v>11</v>
      </c>
      <c r="B2674">
        <v>272</v>
      </c>
      <c r="C2674">
        <v>2672</v>
      </c>
      <c r="D2674">
        <v>1.533646862118907</v>
      </c>
      <c r="E2674">
        <v>136.27147305925058</v>
      </c>
      <c r="F2674">
        <v>0</v>
      </c>
    </row>
    <row r="2675" spans="1:6">
      <c r="A2675" t="s">
        <v>11</v>
      </c>
      <c r="B2675">
        <v>273</v>
      </c>
      <c r="C2675">
        <v>2673</v>
      </c>
      <c r="D2675">
        <v>1.533646862118907</v>
      </c>
      <c r="E2675">
        <v>136.14747449233798</v>
      </c>
      <c r="F2675">
        <v>0</v>
      </c>
    </row>
    <row r="2676" spans="1:6">
      <c r="A2676" t="s">
        <v>11</v>
      </c>
      <c r="B2676">
        <v>274</v>
      </c>
      <c r="C2676">
        <v>2674</v>
      </c>
      <c r="D2676">
        <v>1.533646862118907</v>
      </c>
      <c r="E2676">
        <v>136.02676389815517</v>
      </c>
      <c r="F2676">
        <v>0</v>
      </c>
    </row>
    <row r="2677" spans="1:6">
      <c r="A2677" t="s">
        <v>11</v>
      </c>
      <c r="B2677">
        <v>275</v>
      </c>
      <c r="C2677">
        <v>2675</v>
      </c>
      <c r="D2677">
        <v>1.533646862118907</v>
      </c>
      <c r="E2677">
        <v>135.90928555680031</v>
      </c>
      <c r="F2677">
        <v>0</v>
      </c>
    </row>
    <row r="2678" spans="1:6">
      <c r="A2678" t="s">
        <v>11</v>
      </c>
      <c r="B2678">
        <v>276</v>
      </c>
      <c r="C2678">
        <v>2676</v>
      </c>
      <c r="D2678">
        <v>1.533646862118907</v>
      </c>
      <c r="E2678">
        <v>135.79498448585957</v>
      </c>
      <c r="F2678">
        <v>0</v>
      </c>
    </row>
    <row r="2679" spans="1:6">
      <c r="A2679" t="s">
        <v>11</v>
      </c>
      <c r="B2679">
        <v>277</v>
      </c>
      <c r="C2679">
        <v>2677</v>
      </c>
      <c r="D2679">
        <v>1.533646862118907</v>
      </c>
      <c r="E2679">
        <v>135.6838064345034</v>
      </c>
      <c r="F2679">
        <v>0</v>
      </c>
    </row>
    <row r="2680" spans="1:6">
      <c r="A2680" t="s">
        <v>11</v>
      </c>
      <c r="B2680">
        <v>278</v>
      </c>
      <c r="C2680">
        <v>2678</v>
      </c>
      <c r="D2680">
        <v>1.533646862118907</v>
      </c>
      <c r="E2680">
        <v>135.57569787748949</v>
      </c>
      <c r="F2680">
        <v>0</v>
      </c>
    </row>
    <row r="2681" spans="1:6">
      <c r="A2681" t="s">
        <v>11</v>
      </c>
      <c r="B2681">
        <v>279</v>
      </c>
      <c r="C2681">
        <v>2679</v>
      </c>
      <c r="D2681">
        <v>1.533646862118907</v>
      </c>
      <c r="E2681">
        <v>135.47060600907992</v>
      </c>
      <c r="F2681">
        <v>0</v>
      </c>
    </row>
    <row r="2682" spans="1:6">
      <c r="A2682" t="s">
        <v>11</v>
      </c>
      <c r="B2682">
        <v>280</v>
      </c>
      <c r="C2682">
        <v>2680</v>
      </c>
      <c r="D2682">
        <v>1.533646862118907</v>
      </c>
      <c r="E2682">
        <v>135.36847873688021</v>
      </c>
      <c r="F2682">
        <v>0</v>
      </c>
    </row>
    <row r="2683" spans="1:6">
      <c r="A2683" t="s">
        <v>11</v>
      </c>
      <c r="B2683">
        <v>281</v>
      </c>
      <c r="C2683">
        <v>2681</v>
      </c>
      <c r="D2683">
        <v>1.533646862118907</v>
      </c>
      <c r="E2683">
        <v>135.26926467560699</v>
      </c>
      <c r="F2683">
        <v>0</v>
      </c>
    </row>
    <row r="2684" spans="1:6">
      <c r="A2684" t="s">
        <v>11</v>
      </c>
      <c r="B2684">
        <v>282</v>
      </c>
      <c r="C2684">
        <v>2682</v>
      </c>
      <c r="D2684">
        <v>1.533646862118907</v>
      </c>
      <c r="E2684">
        <v>135.17291314079125</v>
      </c>
      <c r="F2684">
        <v>0</v>
      </c>
    </row>
    <row r="2685" spans="1:6">
      <c r="A2685" t="s">
        <v>11</v>
      </c>
      <c r="B2685">
        <v>283</v>
      </c>
      <c r="C2685">
        <v>2683</v>
      </c>
      <c r="D2685">
        <v>1.533646862118907</v>
      </c>
      <c r="E2685">
        <v>135.07937414242383</v>
      </c>
      <c r="F2685">
        <v>0</v>
      </c>
    </row>
    <row r="2686" spans="1:6">
      <c r="A2686" t="s">
        <v>11</v>
      </c>
      <c r="B2686">
        <v>284</v>
      </c>
      <c r="C2686">
        <v>2684</v>
      </c>
      <c r="D2686">
        <v>1.533646862118907</v>
      </c>
      <c r="E2686">
        <v>134.98859837854894</v>
      </c>
      <c r="F2686">
        <v>0</v>
      </c>
    </row>
    <row r="2687" spans="1:6">
      <c r="A2687" t="s">
        <v>11</v>
      </c>
      <c r="B2687">
        <v>285</v>
      </c>
      <c r="C2687">
        <v>2685</v>
      </c>
      <c r="D2687">
        <v>1.533646862118907</v>
      </c>
      <c r="E2687">
        <v>134.90053722881183</v>
      </c>
      <c r="F2687">
        <v>0</v>
      </c>
    </row>
    <row r="2688" spans="1:6">
      <c r="A2688" t="s">
        <v>11</v>
      </c>
      <c r="B2688">
        <v>286</v>
      </c>
      <c r="C2688">
        <v>2686</v>
      </c>
      <c r="D2688">
        <v>1.533646862118907</v>
      </c>
      <c r="E2688">
        <v>134.81514274796615</v>
      </c>
      <c r="F2688">
        <v>0</v>
      </c>
    </row>
    <row r="2689" spans="1:6">
      <c r="A2689" t="s">
        <v>11</v>
      </c>
      <c r="B2689">
        <v>287</v>
      </c>
      <c r="C2689">
        <v>2687</v>
      </c>
      <c r="D2689">
        <v>1.533646862118907</v>
      </c>
      <c r="E2689">
        <v>134.73236765934638</v>
      </c>
      <c r="F2689">
        <v>0</v>
      </c>
    </row>
    <row r="2690" spans="1:6">
      <c r="A2690" t="s">
        <v>11</v>
      </c>
      <c r="B2690">
        <v>288</v>
      </c>
      <c r="C2690">
        <v>2688</v>
      </c>
      <c r="D2690">
        <v>1.533646862118907</v>
      </c>
      <c r="E2690">
        <v>134.65216534831049</v>
      </c>
      <c r="F2690">
        <v>0</v>
      </c>
    </row>
    <row r="2691" spans="1:6">
      <c r="A2691" t="s">
        <v>11</v>
      </c>
      <c r="B2691">
        <v>289</v>
      </c>
      <c r="C2691">
        <v>2689</v>
      </c>
      <c r="D2691">
        <v>1.533646862118907</v>
      </c>
      <c r="E2691">
        <v>134.57448985565767</v>
      </c>
      <c r="F2691">
        <v>0</v>
      </c>
    </row>
    <row r="2692" spans="1:6">
      <c r="A2692" t="s">
        <v>11</v>
      </c>
      <c r="B2692">
        <v>290</v>
      </c>
      <c r="C2692">
        <v>2690</v>
      </c>
      <c r="D2692">
        <v>1.533646862118907</v>
      </c>
      <c r="E2692">
        <v>134.49929587102562</v>
      </c>
      <c r="F2692">
        <v>0</v>
      </c>
    </row>
    <row r="2693" spans="1:6">
      <c r="A2693" t="s">
        <v>11</v>
      </c>
      <c r="B2693">
        <v>291</v>
      </c>
      <c r="C2693">
        <v>2691</v>
      </c>
      <c r="D2693">
        <v>1.533646862118907</v>
      </c>
      <c r="E2693">
        <v>134.42653872627213</v>
      </c>
      <c r="F2693">
        <v>0</v>
      </c>
    </row>
    <row r="2694" spans="1:6">
      <c r="A2694" t="s">
        <v>11</v>
      </c>
      <c r="B2694">
        <v>292</v>
      </c>
      <c r="C2694">
        <v>2692</v>
      </c>
      <c r="D2694">
        <v>1.533646862118907</v>
      </c>
      <c r="E2694">
        <v>134.35617438884481</v>
      </c>
      <c r="F2694">
        <v>0</v>
      </c>
    </row>
    <row r="2695" spans="1:6">
      <c r="A2695" t="s">
        <v>11</v>
      </c>
      <c r="B2695">
        <v>293</v>
      </c>
      <c r="C2695">
        <v>2693</v>
      </c>
      <c r="D2695">
        <v>1.533646862118907</v>
      </c>
      <c r="E2695">
        <v>134.28815945514322</v>
      </c>
      <c r="F2695">
        <v>0</v>
      </c>
    </row>
    <row r="2696" spans="1:6">
      <c r="A2696" t="s">
        <v>11</v>
      </c>
      <c r="B2696">
        <v>294</v>
      </c>
      <c r="C2696">
        <v>2694</v>
      </c>
      <c r="D2696">
        <v>1.533646862118907</v>
      </c>
      <c r="E2696">
        <v>134.22245114387715</v>
      </c>
      <c r="F2696">
        <v>0</v>
      </c>
    </row>
    <row r="2697" spans="1:6">
      <c r="A2697" t="s">
        <v>11</v>
      </c>
      <c r="B2697">
        <v>295</v>
      </c>
      <c r="C2697">
        <v>2695</v>
      </c>
      <c r="D2697">
        <v>1.533646862118907</v>
      </c>
      <c r="E2697">
        <v>134.15900728942452</v>
      </c>
      <c r="F2697">
        <v>0</v>
      </c>
    </row>
    <row r="2698" spans="1:6">
      <c r="A2698" t="s">
        <v>11</v>
      </c>
      <c r="B2698">
        <v>296</v>
      </c>
      <c r="C2698">
        <v>2696</v>
      </c>
      <c r="D2698">
        <v>1.533646862118907</v>
      </c>
      <c r="E2698">
        <v>134.09778633519255</v>
      </c>
      <c r="F2698">
        <v>0</v>
      </c>
    </row>
    <row r="2699" spans="1:6">
      <c r="A2699" t="s">
        <v>11</v>
      </c>
      <c r="B2699">
        <v>297</v>
      </c>
      <c r="C2699">
        <v>2697</v>
      </c>
      <c r="D2699">
        <v>1.533646862118907</v>
      </c>
      <c r="E2699">
        <v>134.03874732698532</v>
      </c>
      <c r="F2699">
        <v>0</v>
      </c>
    </row>
    <row r="2700" spans="1:6">
      <c r="A2700" t="s">
        <v>11</v>
      </c>
      <c r="B2700">
        <v>298</v>
      </c>
      <c r="C2700">
        <v>2698</v>
      </c>
      <c r="D2700">
        <v>1.533646862118907</v>
      </c>
      <c r="E2700">
        <v>133.9818499063808</v>
      </c>
      <c r="F2700">
        <v>0</v>
      </c>
    </row>
    <row r="2701" spans="1:6">
      <c r="A2701" t="s">
        <v>11</v>
      </c>
      <c r="B2701">
        <v>299</v>
      </c>
      <c r="C2701">
        <v>2699</v>
      </c>
      <c r="D2701">
        <v>1.533646862118907</v>
      </c>
      <c r="E2701">
        <v>133.92705430412047</v>
      </c>
      <c r="F2701">
        <v>0</v>
      </c>
    </row>
    <row r="2702" spans="1:6">
      <c r="A2702" t="s">
        <v>11</v>
      </c>
      <c r="B2702">
        <v>300</v>
      </c>
      <c r="C2702">
        <v>2700</v>
      </c>
      <c r="D2702">
        <v>1.533646862118907</v>
      </c>
      <c r="E2702">
        <v>133.87432133351405</v>
      </c>
      <c r="F2702">
        <v>0</v>
      </c>
    </row>
    <row r="2703" spans="1:6">
      <c r="A2703" t="s">
        <v>11</v>
      </c>
      <c r="B2703">
        <v>301</v>
      </c>
      <c r="C2703">
        <v>2701</v>
      </c>
      <c r="D2703">
        <v>1.533646862118907</v>
      </c>
      <c r="E2703">
        <v>133.82361238386213</v>
      </c>
      <c r="F2703">
        <v>0</v>
      </c>
    </row>
    <row r="2704" spans="1:6">
      <c r="A2704" t="s">
        <v>11</v>
      </c>
      <c r="B2704">
        <v>302</v>
      </c>
      <c r="C2704">
        <v>2702</v>
      </c>
      <c r="D2704">
        <v>1.533646862118907</v>
      </c>
      <c r="E2704">
        <v>133.7748894138991</v>
      </c>
      <c r="F2704">
        <v>0</v>
      </c>
    </row>
    <row r="2705" spans="1:6">
      <c r="A2705" t="s">
        <v>11</v>
      </c>
      <c r="B2705">
        <v>303</v>
      </c>
      <c r="C2705">
        <v>2703</v>
      </c>
      <c r="D2705">
        <v>1.533646862118907</v>
      </c>
      <c r="E2705">
        <v>133.72811494525905</v>
      </c>
      <c r="F2705">
        <v>0</v>
      </c>
    </row>
    <row r="2706" spans="1:6">
      <c r="A2706" t="s">
        <v>11</v>
      </c>
      <c r="B2706">
        <v>304</v>
      </c>
      <c r="C2706">
        <v>2704</v>
      </c>
      <c r="D2706">
        <v>1.533646862118907</v>
      </c>
      <c r="E2706">
        <v>133.68325205596625</v>
      </c>
      <c r="F2706">
        <v>0</v>
      </c>
    </row>
    <row r="2707" spans="1:6">
      <c r="A2707" t="s">
        <v>11</v>
      </c>
      <c r="B2707">
        <v>305</v>
      </c>
      <c r="C2707">
        <v>2705</v>
      </c>
      <c r="D2707">
        <v>1.533646862118907</v>
      </c>
      <c r="E2707">
        <v>133.64026437395296</v>
      </c>
      <c r="F2707">
        <v>0</v>
      </c>
    </row>
    <row r="2708" spans="1:6">
      <c r="A2708" t="s">
        <v>11</v>
      </c>
      <c r="B2708">
        <v>306</v>
      </c>
      <c r="C2708">
        <v>2706</v>
      </c>
      <c r="D2708">
        <v>1.533646862118907</v>
      </c>
      <c r="E2708">
        <v>133.59911607060613</v>
      </c>
      <c r="F2708">
        <v>0</v>
      </c>
    </row>
    <row r="2709" spans="1:6">
      <c r="A2709" t="s">
        <v>11</v>
      </c>
      <c r="B2709">
        <v>307</v>
      </c>
      <c r="C2709">
        <v>2707</v>
      </c>
      <c r="D2709">
        <v>1.533646862118907</v>
      </c>
      <c r="E2709">
        <v>133.55977185434503</v>
      </c>
      <c r="F2709">
        <v>0</v>
      </c>
    </row>
    <row r="2710" spans="1:6">
      <c r="A2710" t="s">
        <v>11</v>
      </c>
      <c r="B2710">
        <v>308</v>
      </c>
      <c r="C2710">
        <v>2708</v>
      </c>
      <c r="D2710">
        <v>1.533646862118907</v>
      </c>
      <c r="E2710">
        <v>133.52219696423157</v>
      </c>
      <c r="F2710">
        <v>0</v>
      </c>
    </row>
    <row r="2711" spans="1:6">
      <c r="A2711" t="s">
        <v>11</v>
      </c>
      <c r="B2711">
        <v>309</v>
      </c>
      <c r="C2711">
        <v>2709</v>
      </c>
      <c r="D2711">
        <v>1.533646862118907</v>
      </c>
      <c r="E2711">
        <v>133.48635716361485</v>
      </c>
      <c r="F2711">
        <v>0</v>
      </c>
    </row>
    <row r="2712" spans="1:6">
      <c r="A2712" t="s">
        <v>11</v>
      </c>
      <c r="B2712">
        <v>310</v>
      </c>
      <c r="C2712">
        <v>2710</v>
      </c>
      <c r="D2712">
        <v>1.533646862118907</v>
      </c>
      <c r="E2712">
        <v>133.45221873381183</v>
      </c>
      <c r="F2712">
        <v>0</v>
      </c>
    </row>
    <row r="2713" spans="1:6">
      <c r="A2713" t="s">
        <v>11</v>
      </c>
      <c r="B2713">
        <v>311</v>
      </c>
      <c r="C2713">
        <v>2711</v>
      </c>
      <c r="D2713">
        <v>1.533646862118907</v>
      </c>
      <c r="E2713">
        <v>133.4197484678248</v>
      </c>
      <c r="F2713">
        <v>0</v>
      </c>
    </row>
    <row r="2714" spans="1:6">
      <c r="A2714" t="s">
        <v>11</v>
      </c>
      <c r="B2714">
        <v>312</v>
      </c>
      <c r="C2714">
        <v>2712</v>
      </c>
      <c r="D2714">
        <v>1.533646862118907</v>
      </c>
      <c r="E2714">
        <v>133.3889136640982</v>
      </c>
      <c r="F2714">
        <v>0</v>
      </c>
    </row>
    <row r="2715" spans="1:6">
      <c r="A2715" t="s">
        <v>11</v>
      </c>
      <c r="B2715">
        <v>313</v>
      </c>
      <c r="C2715">
        <v>2713</v>
      </c>
      <c r="D2715">
        <v>1.533646862118907</v>
      </c>
      <c r="E2715">
        <v>133.35968212031489</v>
      </c>
      <c r="F2715">
        <v>0</v>
      </c>
    </row>
    <row r="2716" spans="1:6">
      <c r="A2716" t="s">
        <v>11</v>
      </c>
      <c r="B2716">
        <v>314</v>
      </c>
      <c r="C2716">
        <v>2714</v>
      </c>
      <c r="D2716">
        <v>1.533646862118907</v>
      </c>
      <c r="E2716">
        <v>133.33202212723384</v>
      </c>
      <c r="F2716">
        <v>0</v>
      </c>
    </row>
    <row r="2717" spans="1:6">
      <c r="A2717" t="s">
        <v>11</v>
      </c>
      <c r="B2717">
        <v>315</v>
      </c>
      <c r="C2717">
        <v>2715</v>
      </c>
      <c r="D2717">
        <v>1.533646862118907</v>
      </c>
      <c r="E2717">
        <v>133.30590246257009</v>
      </c>
      <c r="F2717">
        <v>0</v>
      </c>
    </row>
    <row r="2718" spans="1:6">
      <c r="A2718" t="s">
        <v>11</v>
      </c>
      <c r="B2718">
        <v>316</v>
      </c>
      <c r="C2718">
        <v>2716</v>
      </c>
      <c r="D2718">
        <v>1.533646862118907</v>
      </c>
      <c r="E2718">
        <v>133.28129238491783</v>
      </c>
      <c r="F2718">
        <v>0</v>
      </c>
    </row>
    <row r="2719" spans="1:6">
      <c r="A2719" t="s">
        <v>11</v>
      </c>
      <c r="B2719">
        <v>317</v>
      </c>
      <c r="C2719">
        <v>2717</v>
      </c>
      <c r="D2719">
        <v>1.533646862118907</v>
      </c>
      <c r="E2719">
        <v>133.25816162771812</v>
      </c>
      <c r="F2719">
        <v>0</v>
      </c>
    </row>
    <row r="2720" spans="1:6">
      <c r="A2720" t="s">
        <v>11</v>
      </c>
      <c r="B2720">
        <v>318</v>
      </c>
      <c r="C2720">
        <v>2718</v>
      </c>
      <c r="D2720">
        <v>1.533646862118907</v>
      </c>
      <c r="E2720">
        <v>133.23648039327134</v>
      </c>
      <c r="F2720">
        <v>0</v>
      </c>
    </row>
    <row r="2721" spans="1:6">
      <c r="A2721" t="s">
        <v>11</v>
      </c>
      <c r="B2721">
        <v>319</v>
      </c>
      <c r="C2721">
        <v>2719</v>
      </c>
      <c r="D2721">
        <v>1.533646862118907</v>
      </c>
      <c r="E2721">
        <v>133.21621934679592</v>
      </c>
      <c r="F2721">
        <v>0</v>
      </c>
    </row>
    <row r="2722" spans="1:6">
      <c r="A2722" t="s">
        <v>11</v>
      </c>
      <c r="B2722">
        <v>320</v>
      </c>
      <c r="C2722">
        <v>2720</v>
      </c>
      <c r="D2722">
        <v>1.533646862118907</v>
      </c>
      <c r="E2722">
        <v>133.19734961053385</v>
      </c>
      <c r="F2722">
        <v>0</v>
      </c>
    </row>
    <row r="2723" spans="1:6">
      <c r="A2723" t="s">
        <v>11</v>
      </c>
      <c r="B2723">
        <v>321</v>
      </c>
      <c r="C2723">
        <v>2721</v>
      </c>
      <c r="D2723">
        <v>1.533646862118907</v>
      </c>
      <c r="E2723">
        <v>133.17984275790337</v>
      </c>
      <c r="F2723">
        <v>0</v>
      </c>
    </row>
    <row r="2724" spans="1:6">
      <c r="A2724" t="s">
        <v>11</v>
      </c>
      <c r="B2724">
        <v>322</v>
      </c>
      <c r="C2724">
        <v>2722</v>
      </c>
      <c r="D2724">
        <v>1.533646862118907</v>
      </c>
      <c r="E2724">
        <v>133.16367080770007</v>
      </c>
      <c r="F2724">
        <v>0</v>
      </c>
    </row>
    <row r="2725" spans="1:6">
      <c r="A2725" t="s">
        <v>11</v>
      </c>
      <c r="B2725">
        <v>323</v>
      </c>
      <c r="C2725">
        <v>2723</v>
      </c>
      <c r="D2725">
        <v>1.533646862118907</v>
      </c>
      <c r="E2725">
        <v>133.14880621834649</v>
      </c>
      <c r="F2725">
        <v>0</v>
      </c>
    </row>
    <row r="2726" spans="1:6">
      <c r="A2726" t="s">
        <v>11</v>
      </c>
      <c r="B2726">
        <v>324</v>
      </c>
      <c r="C2726">
        <v>2724</v>
      </c>
      <c r="D2726">
        <v>1.533646862118907</v>
      </c>
      <c r="E2726">
        <v>133.13522188219085</v>
      </c>
      <c r="F2726">
        <v>0</v>
      </c>
    </row>
    <row r="2727" spans="1:6">
      <c r="A2727" t="s">
        <v>11</v>
      </c>
      <c r="B2727">
        <v>325</v>
      </c>
      <c r="C2727">
        <v>2725</v>
      </c>
      <c r="D2727">
        <v>1.533646862118907</v>
      </c>
      <c r="E2727">
        <v>133.12289111985561</v>
      </c>
      <c r="F2727">
        <v>0</v>
      </c>
    </row>
    <row r="2728" spans="1:6">
      <c r="A2728" t="s">
        <v>11</v>
      </c>
      <c r="B2728">
        <v>326</v>
      </c>
      <c r="C2728">
        <v>2726</v>
      </c>
      <c r="D2728">
        <v>1.533646862118907</v>
      </c>
      <c r="E2728">
        <v>133.11178767463619</v>
      </c>
      <c r="F2728">
        <v>0</v>
      </c>
    </row>
    <row r="2729" spans="1:6">
      <c r="A2729" t="s">
        <v>11</v>
      </c>
      <c r="B2729">
        <v>327</v>
      </c>
      <c r="C2729">
        <v>2727</v>
      </c>
      <c r="D2729">
        <v>1.533646862118907</v>
      </c>
      <c r="E2729">
        <v>133.1018857069499</v>
      </c>
      <c r="F2729">
        <v>0</v>
      </c>
    </row>
    <row r="2730" spans="1:6">
      <c r="A2730" t="s">
        <v>11</v>
      </c>
      <c r="B2730">
        <v>328</v>
      </c>
      <c r="C2730">
        <v>2728</v>
      </c>
      <c r="D2730">
        <v>1.533646862118907</v>
      </c>
      <c r="E2730">
        <v>133.09315978883606</v>
      </c>
      <c r="F2730">
        <v>0</v>
      </c>
    </row>
    <row r="2731" spans="1:6">
      <c r="A2731" t="s">
        <v>11</v>
      </c>
      <c r="B2731">
        <v>329</v>
      </c>
      <c r="C2731">
        <v>2729</v>
      </c>
      <c r="D2731">
        <v>1.533646862118907</v>
      </c>
      <c r="E2731">
        <v>133.08558489850697</v>
      </c>
      <c r="F2731">
        <v>0</v>
      </c>
    </row>
    <row r="2732" spans="1:6">
      <c r="A2732" t="s">
        <v>11</v>
      </c>
      <c r="B2732">
        <v>330</v>
      </c>
      <c r="C2732">
        <v>2730</v>
      </c>
      <c r="D2732">
        <v>1.533646862118907</v>
      </c>
      <c r="E2732">
        <v>133.07913641495043</v>
      </c>
      <c r="F2732">
        <v>0</v>
      </c>
    </row>
    <row r="2733" spans="1:6">
      <c r="A2733" t="s">
        <v>11</v>
      </c>
      <c r="B2733">
        <v>331</v>
      </c>
      <c r="C2733">
        <v>2731</v>
      </c>
      <c r="D2733">
        <v>1.533646862118907</v>
      </c>
      <c r="E2733">
        <v>133.07379011258377</v>
      </c>
      <c r="F2733">
        <v>0</v>
      </c>
    </row>
    <row r="2734" spans="1:6">
      <c r="A2734" t="s">
        <v>11</v>
      </c>
      <c r="B2734">
        <v>332</v>
      </c>
      <c r="C2734">
        <v>2732</v>
      </c>
      <c r="D2734">
        <v>1.533646862118907</v>
      </c>
      <c r="E2734">
        <v>133.06952215595967</v>
      </c>
      <c r="F2734">
        <v>0</v>
      </c>
    </row>
    <row r="2735" spans="1:6">
      <c r="A2735" t="s">
        <v>11</v>
      </c>
      <c r="B2735">
        <v>333</v>
      </c>
      <c r="C2735">
        <v>2733</v>
      </c>
      <c r="D2735">
        <v>1.533646862118907</v>
      </c>
      <c r="E2735">
        <v>133.066309094524</v>
      </c>
      <c r="F2735">
        <v>0</v>
      </c>
    </row>
    <row r="2736" spans="1:6">
      <c r="A2736" t="s">
        <v>11</v>
      </c>
      <c r="B2736">
        <v>334</v>
      </c>
      <c r="C2736">
        <v>2734</v>
      </c>
      <c r="D2736">
        <v>1.533646862118907</v>
      </c>
      <c r="E2736">
        <v>133.06412785742563</v>
      </c>
      <c r="F2736">
        <v>0</v>
      </c>
    </row>
    <row r="2737" spans="1:6">
      <c r="A2737" t="s">
        <v>11</v>
      </c>
      <c r="B2737">
        <v>335</v>
      </c>
      <c r="C2737">
        <v>2735</v>
      </c>
      <c r="D2737">
        <v>1.533646862118907</v>
      </c>
      <c r="E2737">
        <v>133.0629557483783</v>
      </c>
      <c r="F2737">
        <v>0</v>
      </c>
    </row>
    <row r="2738" spans="1:6">
      <c r="A2738" t="s">
        <v>11</v>
      </c>
      <c r="B2738">
        <v>336</v>
      </c>
      <c r="C2738">
        <v>2736</v>
      </c>
      <c r="D2738">
        <v>1.533646862118907</v>
      </c>
      <c r="E2738">
        <v>133.06277044155195</v>
      </c>
      <c r="F2738">
        <v>0</v>
      </c>
    </row>
    <row r="2739" spans="1:6">
      <c r="A2739" t="s">
        <v>11</v>
      </c>
      <c r="B2739">
        <v>337</v>
      </c>
      <c r="C2739">
        <v>2737</v>
      </c>
      <c r="D2739">
        <v>1.533646862118907</v>
      </c>
      <c r="E2739">
        <v>133.06354999305367</v>
      </c>
      <c r="F2739">
        <v>0</v>
      </c>
    </row>
    <row r="2740" spans="1:6">
      <c r="A2740" t="s">
        <v>11</v>
      </c>
      <c r="B2740">
        <v>338</v>
      </c>
      <c r="C2740">
        <v>2738</v>
      </c>
      <c r="D2740">
        <v>1.533646862118907</v>
      </c>
      <c r="E2740">
        <v>133.06527286450361</v>
      </c>
      <c r="F2740">
        <v>0</v>
      </c>
    </row>
    <row r="2741" spans="1:6">
      <c r="A2741" t="s">
        <v>11</v>
      </c>
      <c r="B2741">
        <v>339</v>
      </c>
      <c r="C2741">
        <v>2739</v>
      </c>
      <c r="D2741">
        <v>1.533646862118907</v>
      </c>
      <c r="E2741">
        <v>133.06791792491828</v>
      </c>
      <c r="F2741">
        <v>0</v>
      </c>
    </row>
    <row r="2742" spans="1:6">
      <c r="A2742" t="s">
        <v>11</v>
      </c>
      <c r="B2742">
        <v>340</v>
      </c>
      <c r="C2742">
        <v>2740</v>
      </c>
      <c r="D2742">
        <v>1.533646862118907</v>
      </c>
      <c r="E2742">
        <v>133.07146443650961</v>
      </c>
      <c r="F2742">
        <v>0</v>
      </c>
    </row>
    <row r="2743" spans="1:6">
      <c r="A2743" t="s">
        <v>11</v>
      </c>
      <c r="B2743">
        <v>341</v>
      </c>
      <c r="C2743">
        <v>2741</v>
      </c>
      <c r="D2743">
        <v>1.533646862118907</v>
      </c>
      <c r="E2743">
        <v>133.07589203620495</v>
      </c>
      <c r="F2743">
        <v>0</v>
      </c>
    </row>
    <row r="2744" spans="1:6">
      <c r="A2744" t="s">
        <v>11</v>
      </c>
      <c r="B2744">
        <v>342</v>
      </c>
      <c r="C2744">
        <v>2742</v>
      </c>
      <c r="D2744">
        <v>1.533646862118907</v>
      </c>
      <c r="E2744">
        <v>133.081180718296</v>
      </c>
      <c r="F2744">
        <v>0</v>
      </c>
    </row>
    <row r="2745" spans="1:6">
      <c r="A2745" t="s">
        <v>11</v>
      </c>
      <c r="B2745">
        <v>343</v>
      </c>
      <c r="C2745">
        <v>2743</v>
      </c>
      <c r="D2745">
        <v>1.533646862118907</v>
      </c>
      <c r="E2745">
        <v>133.08731081947505</v>
      </c>
      <c r="F2745">
        <v>0</v>
      </c>
    </row>
    <row r="2746" spans="1:6">
      <c r="A2746" t="s">
        <v>11</v>
      </c>
      <c r="B2746">
        <v>344</v>
      </c>
      <c r="C2746">
        <v>2744</v>
      </c>
      <c r="D2746">
        <v>1.533646862118907</v>
      </c>
      <c r="E2746">
        <v>133.09426300629926</v>
      </c>
      <c r="F2746">
        <v>0</v>
      </c>
    </row>
    <row r="2747" spans="1:6">
      <c r="A2747" t="s">
        <v>11</v>
      </c>
      <c r="B2747">
        <v>345</v>
      </c>
      <c r="C2747">
        <v>2745</v>
      </c>
      <c r="D2747">
        <v>1.533646862118907</v>
      </c>
      <c r="E2747">
        <v>133.10201826476339</v>
      </c>
      <c r="F2747">
        <v>0</v>
      </c>
    </row>
    <row r="2748" spans="1:6">
      <c r="A2748" t="s">
        <v>11</v>
      </c>
      <c r="B2748">
        <v>346</v>
      </c>
      <c r="C2748">
        <v>2746</v>
      </c>
      <c r="D2748">
        <v>1.533646862118907</v>
      </c>
      <c r="E2748">
        <v>133.11055789159738</v>
      </c>
      <c r="F2748">
        <v>0</v>
      </c>
    </row>
    <row r="2749" spans="1:6">
      <c r="A2749" t="s">
        <v>11</v>
      </c>
      <c r="B2749">
        <v>347</v>
      </c>
      <c r="C2749">
        <v>2747</v>
      </c>
      <c r="D2749">
        <v>1.533646862118907</v>
      </c>
      <c r="E2749">
        <v>133.1198634869362</v>
      </c>
      <c r="F2749">
        <v>0</v>
      </c>
    </row>
    <row r="2750" spans="1:6">
      <c r="A2750" t="s">
        <v>11</v>
      </c>
      <c r="B2750">
        <v>348</v>
      </c>
      <c r="C2750">
        <v>2748</v>
      </c>
      <c r="D2750">
        <v>1.533646862118907</v>
      </c>
      <c r="E2750">
        <v>133.12991694806482</v>
      </c>
      <c r="F2750">
        <v>0</v>
      </c>
    </row>
    <row r="2751" spans="1:6">
      <c r="A2751" t="s">
        <v>11</v>
      </c>
      <c r="B2751">
        <v>349</v>
      </c>
      <c r="C2751">
        <v>2749</v>
      </c>
      <c r="D2751">
        <v>1.533646862118907</v>
      </c>
      <c r="E2751">
        <v>133.14070046399837</v>
      </c>
      <c r="F2751">
        <v>0</v>
      </c>
    </row>
    <row r="2752" spans="1:6">
      <c r="A2752" t="s">
        <v>11</v>
      </c>
      <c r="B2752">
        <v>350</v>
      </c>
      <c r="C2752">
        <v>2750</v>
      </c>
      <c r="D2752">
        <v>1.533646862118907</v>
      </c>
      <c r="E2752">
        <v>133.15219651070461</v>
      </c>
      <c r="F2752">
        <v>0</v>
      </c>
    </row>
    <row r="2753" spans="1:6">
      <c r="A2753" t="s">
        <v>11</v>
      </c>
      <c r="B2753">
        <v>351</v>
      </c>
      <c r="C2753">
        <v>2751</v>
      </c>
      <c r="D2753">
        <v>1.533646862118907</v>
      </c>
      <c r="E2753">
        <v>133.16438784681731</v>
      </c>
      <c r="F2753">
        <v>0</v>
      </c>
    </row>
    <row r="2754" spans="1:6">
      <c r="A2754" t="s">
        <v>11</v>
      </c>
      <c r="B2754">
        <v>352</v>
      </c>
      <c r="C2754">
        <v>2752</v>
      </c>
      <c r="D2754">
        <v>1.533646862118907</v>
      </c>
      <c r="E2754">
        <v>133.1772575097211</v>
      </c>
      <c r="F2754">
        <v>0</v>
      </c>
    </row>
    <row r="2755" spans="1:6">
      <c r="A2755" t="s">
        <v>11</v>
      </c>
      <c r="B2755">
        <v>353</v>
      </c>
      <c r="C2755">
        <v>2753</v>
      </c>
      <c r="D2755">
        <v>1.533646862118907</v>
      </c>
      <c r="E2755">
        <v>133.19078881191524</v>
      </c>
      <c r="F2755">
        <v>0</v>
      </c>
    </row>
    <row r="2756" spans="1:6">
      <c r="A2756" t="s">
        <v>11</v>
      </c>
      <c r="B2756">
        <v>354</v>
      </c>
      <c r="C2756">
        <v>2754</v>
      </c>
      <c r="D2756">
        <v>1.533646862118907</v>
      </c>
      <c r="E2756">
        <v>133.20496533758347</v>
      </c>
      <c r="F2756">
        <v>0</v>
      </c>
    </row>
    <row r="2757" spans="1:6">
      <c r="A2757" t="s">
        <v>11</v>
      </c>
      <c r="B2757">
        <v>355</v>
      </c>
      <c r="C2757">
        <v>2755</v>
      </c>
      <c r="D2757">
        <v>1.533646862118907</v>
      </c>
      <c r="E2757">
        <v>133.21977093931511</v>
      </c>
      <c r="F2757">
        <v>0</v>
      </c>
    </row>
    <row r="2758" spans="1:6">
      <c r="A2758" t="s">
        <v>11</v>
      </c>
      <c r="B2758">
        <v>356</v>
      </c>
      <c r="C2758">
        <v>2756</v>
      </c>
      <c r="D2758">
        <v>1.533646862118907</v>
      </c>
      <c r="E2758">
        <v>133.23518973493429</v>
      </c>
      <c r="F2758">
        <v>0</v>
      </c>
    </row>
    <row r="2759" spans="1:6">
      <c r="A2759" t="s">
        <v>11</v>
      </c>
      <c r="B2759">
        <v>357</v>
      </c>
      <c r="C2759">
        <v>2757</v>
      </c>
      <c r="D2759">
        <v>1.533646862118907</v>
      </c>
      <c r="E2759">
        <v>133.25120610440561</v>
      </c>
      <c r="F2759">
        <v>0</v>
      </c>
    </row>
    <row r="2760" spans="1:6">
      <c r="A2760" t="s">
        <v>11</v>
      </c>
      <c r="B2760">
        <v>358</v>
      </c>
      <c r="C2760">
        <v>2758</v>
      </c>
      <c r="D2760">
        <v>1.533646862118907</v>
      </c>
      <c r="E2760">
        <v>133.26780468679149</v>
      </c>
      <c r="F2760">
        <v>0</v>
      </c>
    </row>
    <row r="2761" spans="1:6">
      <c r="A2761" t="s">
        <v>11</v>
      </c>
      <c r="B2761">
        <v>359</v>
      </c>
      <c r="C2761">
        <v>2759</v>
      </c>
      <c r="D2761">
        <v>1.533646862118907</v>
      </c>
      <c r="E2761">
        <v>133.28497037724392</v>
      </c>
      <c r="F2761">
        <v>0</v>
      </c>
    </row>
    <row r="2762" spans="1:6">
      <c r="A2762" t="s">
        <v>11</v>
      </c>
      <c r="B2762">
        <v>360</v>
      </c>
      <c r="C2762">
        <v>2760</v>
      </c>
      <c r="D2762">
        <v>1.533646862118907</v>
      </c>
      <c r="E2762">
        <v>133.30268832401751</v>
      </c>
      <c r="F2762">
        <v>0</v>
      </c>
    </row>
    <row r="2763" spans="1:6">
      <c r="A2763" t="s">
        <v>11</v>
      </c>
      <c r="B2763">
        <v>361</v>
      </c>
      <c r="C2763">
        <v>2761</v>
      </c>
      <c r="D2763">
        <v>1.533646862118907</v>
      </c>
      <c r="E2763">
        <v>133.32094392549502</v>
      </c>
      <c r="F2763">
        <v>0</v>
      </c>
    </row>
    <row r="2764" spans="1:6">
      <c r="A2764" t="s">
        <v>11</v>
      </c>
      <c r="B2764">
        <v>362</v>
      </c>
      <c r="C2764">
        <v>2762</v>
      </c>
      <c r="D2764">
        <v>1.533646862118907</v>
      </c>
      <c r="E2764">
        <v>133.33972282721871</v>
      </c>
      <c r="F2764">
        <v>0</v>
      </c>
    </row>
    <row r="2765" spans="1:6">
      <c r="A2765" t="s">
        <v>11</v>
      </c>
      <c r="B2765">
        <v>363</v>
      </c>
      <c r="C2765">
        <v>2763</v>
      </c>
      <c r="D2765">
        <v>1.533646862118907</v>
      </c>
      <c r="E2765">
        <v>133.35901091892447</v>
      </c>
      <c r="F2765">
        <v>0</v>
      </c>
    </row>
    <row r="2766" spans="1:6">
      <c r="A2766" t="s">
        <v>11</v>
      </c>
      <c r="B2766">
        <v>364</v>
      </c>
      <c r="C2766">
        <v>2764</v>
      </c>
      <c r="D2766">
        <v>1.533646862118907</v>
      </c>
      <c r="E2766">
        <v>133.37879433157582</v>
      </c>
      <c r="F2766">
        <v>0</v>
      </c>
    </row>
    <row r="2767" spans="1:6">
      <c r="A2767" t="s">
        <v>11</v>
      </c>
      <c r="B2767">
        <v>365</v>
      </c>
      <c r="C2767">
        <v>2765</v>
      </c>
      <c r="D2767">
        <v>1.533646862118907</v>
      </c>
      <c r="E2767">
        <v>133.3990594343974</v>
      </c>
      <c r="F2767">
        <v>0</v>
      </c>
    </row>
    <row r="2768" spans="1:6">
      <c r="A2768" t="s">
        <v>11</v>
      </c>
      <c r="B2768">
        <v>366</v>
      </c>
      <c r="C2768">
        <v>2766</v>
      </c>
      <c r="D2768">
        <v>1.533646862118907</v>
      </c>
      <c r="E2768">
        <v>133.41979283190781</v>
      </c>
      <c r="F2768">
        <v>0</v>
      </c>
    </row>
    <row r="2769" spans="1:6">
      <c r="A2769" t="s">
        <v>11</v>
      </c>
      <c r="B2769">
        <v>367</v>
      </c>
      <c r="C2769">
        <v>2767</v>
      </c>
      <c r="D2769">
        <v>1.533646862118907</v>
      </c>
      <c r="E2769">
        <v>133.44098136095266</v>
      </c>
      <c r="F2769">
        <v>0</v>
      </c>
    </row>
    <row r="2770" spans="1:6">
      <c r="A2770" t="s">
        <v>11</v>
      </c>
      <c r="B2770">
        <v>368</v>
      </c>
      <c r="C2770">
        <v>2768</v>
      </c>
      <c r="D2770">
        <v>1.533646862118907</v>
      </c>
      <c r="E2770">
        <v>133.46261208773859</v>
      </c>
      <c r="F2770">
        <v>0</v>
      </c>
    </row>
    <row r="2771" spans="1:6">
      <c r="A2771" t="s">
        <v>11</v>
      </c>
      <c r="B2771">
        <v>369</v>
      </c>
      <c r="C2771">
        <v>2769</v>
      </c>
      <c r="D2771">
        <v>1.533646862118907</v>
      </c>
      <c r="E2771">
        <v>133.48467230487066</v>
      </c>
      <c r="F2771">
        <v>0</v>
      </c>
    </row>
    <row r="2772" spans="1:6">
      <c r="A2772" t="s">
        <v>11</v>
      </c>
      <c r="B2772">
        <v>370</v>
      </c>
      <c r="C2772">
        <v>2770</v>
      </c>
      <c r="D2772">
        <v>1.533646862118907</v>
      </c>
      <c r="E2772">
        <v>133.50714952839374</v>
      </c>
      <c r="F2772">
        <v>0</v>
      </c>
    </row>
    <row r="2773" spans="1:6">
      <c r="A2773" t="s">
        <v>11</v>
      </c>
      <c r="B2773">
        <v>371</v>
      </c>
      <c r="C2773">
        <v>2771</v>
      </c>
      <c r="D2773">
        <v>1.533646862118907</v>
      </c>
      <c r="E2773">
        <v>133.53003149484084</v>
      </c>
      <c r="F2773">
        <v>0</v>
      </c>
    </row>
    <row r="2774" spans="1:6">
      <c r="A2774" t="s">
        <v>11</v>
      </c>
      <c r="B2774">
        <v>372</v>
      </c>
      <c r="C2774">
        <v>2772</v>
      </c>
      <c r="D2774">
        <v>1.533646862118907</v>
      </c>
      <c r="E2774">
        <v>133.55330615828916</v>
      </c>
      <c r="F2774">
        <v>0</v>
      </c>
    </row>
    <row r="2775" spans="1:6">
      <c r="A2775" t="s">
        <v>11</v>
      </c>
      <c r="B2775">
        <v>373</v>
      </c>
      <c r="C2775">
        <v>2773</v>
      </c>
      <c r="D2775">
        <v>1.533646862118907</v>
      </c>
      <c r="E2775">
        <v>133.57696168742658</v>
      </c>
      <c r="F2775">
        <v>0</v>
      </c>
    </row>
    <row r="2776" spans="1:6">
      <c r="A2776" t="s">
        <v>11</v>
      </c>
      <c r="B2776">
        <v>374</v>
      </c>
      <c r="C2776">
        <v>2774</v>
      </c>
      <c r="D2776">
        <v>1.533646862118907</v>
      </c>
      <c r="E2776">
        <v>133.60098646262989</v>
      </c>
      <c r="F2776">
        <v>0</v>
      </c>
    </row>
    <row r="2777" spans="1:6">
      <c r="A2777" t="s">
        <v>11</v>
      </c>
      <c r="B2777">
        <v>375</v>
      </c>
      <c r="C2777">
        <v>2775</v>
      </c>
      <c r="D2777">
        <v>1.533646862118907</v>
      </c>
      <c r="E2777">
        <v>133.62536907305679</v>
      </c>
      <c r="F2777">
        <v>0</v>
      </c>
    </row>
    <row r="2778" spans="1:6">
      <c r="A2778" t="s">
        <v>11</v>
      </c>
      <c r="B2778">
        <v>376</v>
      </c>
      <c r="C2778">
        <v>2776</v>
      </c>
      <c r="D2778">
        <v>1.533646862118907</v>
      </c>
      <c r="E2778">
        <v>133.65009831375286</v>
      </c>
      <c r="F2778">
        <v>0</v>
      </c>
    </row>
    <row r="2779" spans="1:6">
      <c r="A2779" t="s">
        <v>11</v>
      </c>
      <c r="B2779">
        <v>377</v>
      </c>
      <c r="C2779">
        <v>2777</v>
      </c>
      <c r="D2779">
        <v>1.533646862118907</v>
      </c>
      <c r="E2779">
        <v>133.67516318277572</v>
      </c>
      <c r="F2779">
        <v>0</v>
      </c>
    </row>
    <row r="2780" spans="1:6">
      <c r="A2780" t="s">
        <v>11</v>
      </c>
      <c r="B2780">
        <v>378</v>
      </c>
      <c r="C2780">
        <v>2778</v>
      </c>
      <c r="D2780">
        <v>1.533646862118907</v>
      </c>
      <c r="E2780">
        <v>133.70055287833702</v>
      </c>
      <c r="F2780">
        <v>0</v>
      </c>
    </row>
    <row r="2781" spans="1:6">
      <c r="A2781" t="s">
        <v>11</v>
      </c>
      <c r="B2781">
        <v>379</v>
      </c>
      <c r="C2781">
        <v>2779</v>
      </c>
      <c r="D2781">
        <v>1.533646862118907</v>
      </c>
      <c r="E2781">
        <v>133.72625679596419</v>
      </c>
      <c r="F2781">
        <v>0</v>
      </c>
    </row>
    <row r="2782" spans="1:6">
      <c r="A2782" t="s">
        <v>11</v>
      </c>
      <c r="B2782">
        <v>380</v>
      </c>
      <c r="C2782">
        <v>2780</v>
      </c>
      <c r="D2782">
        <v>1.533646862118907</v>
      </c>
      <c r="E2782">
        <v>133.75226452568305</v>
      </c>
      <c r="F2782">
        <v>0</v>
      </c>
    </row>
    <row r="2783" spans="1:6">
      <c r="A2783" t="s">
        <v>11</v>
      </c>
      <c r="B2783">
        <v>381</v>
      </c>
      <c r="C2783">
        <v>2781</v>
      </c>
      <c r="D2783">
        <v>1.533646862118907</v>
      </c>
      <c r="E2783">
        <v>133.77856584922191</v>
      </c>
      <c r="F2783">
        <v>0</v>
      </c>
    </row>
    <row r="2784" spans="1:6">
      <c r="A2784" t="s">
        <v>11</v>
      </c>
      <c r="B2784">
        <v>382</v>
      </c>
      <c r="C2784">
        <v>2782</v>
      </c>
      <c r="D2784">
        <v>1.533646862118907</v>
      </c>
      <c r="E2784">
        <v>133.80515073723899</v>
      </c>
      <c r="F2784">
        <v>0</v>
      </c>
    </row>
    <row r="2785" spans="1:6">
      <c r="A2785" t="s">
        <v>11</v>
      </c>
      <c r="B2785">
        <v>383</v>
      </c>
      <c r="C2785">
        <v>2783</v>
      </c>
      <c r="D2785">
        <v>1.533646862118907</v>
      </c>
      <c r="E2785">
        <v>133.83200934657316</v>
      </c>
      <c r="F2785">
        <v>0</v>
      </c>
    </row>
    <row r="2786" spans="1:6">
      <c r="A2786" t="s">
        <v>11</v>
      </c>
      <c r="B2786">
        <v>384</v>
      </c>
      <c r="C2786">
        <v>2784</v>
      </c>
      <c r="D2786">
        <v>1.533646862118907</v>
      </c>
      <c r="E2786">
        <v>133.85913201751947</v>
      </c>
      <c r="F2786">
        <v>0</v>
      </c>
    </row>
    <row r="2787" spans="1:6">
      <c r="A2787" t="s">
        <v>11</v>
      </c>
      <c r="B2787">
        <v>385</v>
      </c>
      <c r="C2787">
        <v>2785</v>
      </c>
      <c r="D2787">
        <v>1.533646862118907</v>
      </c>
      <c r="E2787">
        <v>133.88650927112994</v>
      </c>
      <c r="F2787">
        <v>0</v>
      </c>
    </row>
    <row r="2788" spans="1:6">
      <c r="A2788" t="s">
        <v>11</v>
      </c>
      <c r="B2788">
        <v>386</v>
      </c>
      <c r="C2788">
        <v>2786</v>
      </c>
      <c r="D2788">
        <v>1.533646862118907</v>
      </c>
      <c r="E2788">
        <v>133.9141318065403</v>
      </c>
      <c r="F2788">
        <v>0</v>
      </c>
    </row>
    <row r="2789" spans="1:6">
      <c r="A2789" t="s">
        <v>11</v>
      </c>
      <c r="B2789">
        <v>387</v>
      </c>
      <c r="C2789">
        <v>2787</v>
      </c>
      <c r="D2789">
        <v>1.533646862118907</v>
      </c>
      <c r="E2789">
        <v>133.94199049832298</v>
      </c>
      <c r="F2789">
        <v>0</v>
      </c>
    </row>
    <row r="2790" spans="1:6">
      <c r="A2790" t="s">
        <v>11</v>
      </c>
      <c r="B2790">
        <v>388</v>
      </c>
      <c r="C2790">
        <v>2788</v>
      </c>
      <c r="D2790">
        <v>1.533646862118907</v>
      </c>
      <c r="E2790">
        <v>133.97007639386723</v>
      </c>
      <c r="F2790">
        <v>0</v>
      </c>
    </row>
    <row r="2791" spans="1:6">
      <c r="A2791" t="s">
        <v>11</v>
      </c>
      <c r="B2791">
        <v>389</v>
      </c>
      <c r="C2791">
        <v>2789</v>
      </c>
      <c r="D2791">
        <v>1.533646862118907</v>
      </c>
      <c r="E2791">
        <v>133.99838071078659</v>
      </c>
      <c r="F2791">
        <v>0</v>
      </c>
    </row>
    <row r="2792" spans="1:6">
      <c r="A2792" t="s">
        <v>11</v>
      </c>
      <c r="B2792">
        <v>390</v>
      </c>
      <c r="C2792">
        <v>2790</v>
      </c>
      <c r="D2792">
        <v>1.533646862118907</v>
      </c>
      <c r="E2792">
        <v>134.02689483435393</v>
      </c>
      <c r="F2792">
        <v>0</v>
      </c>
    </row>
    <row r="2793" spans="1:6">
      <c r="A2793" t="s">
        <v>11</v>
      </c>
      <c r="B2793">
        <v>391</v>
      </c>
      <c r="C2793">
        <v>2791</v>
      </c>
      <c r="D2793">
        <v>1.533646862118907</v>
      </c>
      <c r="E2793">
        <v>134.05561031496472</v>
      </c>
      <c r="F2793">
        <v>0</v>
      </c>
    </row>
    <row r="2794" spans="1:6">
      <c r="A2794" t="s">
        <v>11</v>
      </c>
      <c r="B2794">
        <v>392</v>
      </c>
      <c r="C2794">
        <v>2792</v>
      </c>
      <c r="D2794">
        <v>1.533646862118907</v>
      </c>
      <c r="E2794">
        <v>134.08451886562827</v>
      </c>
      <c r="F2794">
        <v>0</v>
      </c>
    </row>
    <row r="2795" spans="1:6">
      <c r="A2795" t="s">
        <v>11</v>
      </c>
      <c r="B2795">
        <v>393</v>
      </c>
      <c r="C2795">
        <v>2793</v>
      </c>
      <c r="D2795">
        <v>1.533646862118907</v>
      </c>
      <c r="E2795">
        <v>134.1136123594876</v>
      </c>
      <c r="F2795">
        <v>0</v>
      </c>
    </row>
    <row r="2796" spans="1:6">
      <c r="A2796" t="s">
        <v>11</v>
      </c>
      <c r="B2796">
        <v>394</v>
      </c>
      <c r="C2796">
        <v>2794</v>
      </c>
      <c r="D2796">
        <v>1.533646862118907</v>
      </c>
      <c r="E2796">
        <v>134.14288282736791</v>
      </c>
      <c r="F2796">
        <v>0</v>
      </c>
    </row>
    <row r="2797" spans="1:6">
      <c r="A2797" t="s">
        <v>11</v>
      </c>
      <c r="B2797">
        <v>395</v>
      </c>
      <c r="C2797">
        <v>2795</v>
      </c>
      <c r="D2797">
        <v>1.533646862118907</v>
      </c>
      <c r="E2797">
        <v>134.17232245535351</v>
      </c>
      <c r="F2797">
        <v>0</v>
      </c>
    </row>
    <row r="2798" spans="1:6">
      <c r="A2798" t="s">
        <v>11</v>
      </c>
      <c r="B2798">
        <v>396</v>
      </c>
      <c r="C2798">
        <v>2796</v>
      </c>
      <c r="D2798">
        <v>1.533646862118907</v>
      </c>
      <c r="E2798">
        <v>134.20192358239385</v>
      </c>
      <c r="F2798">
        <v>0</v>
      </c>
    </row>
    <row r="2799" spans="1:6">
      <c r="A2799" t="s">
        <v>11</v>
      </c>
      <c r="B2799">
        <v>397</v>
      </c>
      <c r="C2799">
        <v>2797</v>
      </c>
      <c r="D2799">
        <v>1.533646862118907</v>
      </c>
      <c r="E2799">
        <v>134.23167869793798</v>
      </c>
      <c r="F2799">
        <v>0</v>
      </c>
    </row>
    <row r="2800" spans="1:6">
      <c r="A2800" t="s">
        <v>11</v>
      </c>
      <c r="B2800">
        <v>398</v>
      </c>
      <c r="C2800">
        <v>2798</v>
      </c>
      <c r="D2800">
        <v>1.533646862118907</v>
      </c>
      <c r="E2800">
        <v>134.26158043959825</v>
      </c>
      <c r="F2800">
        <v>0</v>
      </c>
    </row>
    <row r="2801" spans="1:6">
      <c r="A2801" t="s">
        <v>11</v>
      </c>
      <c r="B2801">
        <v>399</v>
      </c>
      <c r="C2801">
        <v>2799</v>
      </c>
      <c r="D2801">
        <v>1.533646862118907</v>
      </c>
      <c r="E2801">
        <v>134.29162159084231</v>
      </c>
      <c r="F2801">
        <v>0</v>
      </c>
    </row>
    <row r="2802" spans="1:6">
      <c r="A2802" t="s">
        <v>11</v>
      </c>
      <c r="B2802">
        <v>400</v>
      </c>
      <c r="C2802">
        <v>2800</v>
      </c>
      <c r="D2802">
        <v>1.533646862118907</v>
      </c>
      <c r="E2802">
        <v>134.32179507871413</v>
      </c>
      <c r="F2802">
        <v>0</v>
      </c>
    </row>
    <row r="2803" spans="1:6">
      <c r="A2803" t="s">
        <v>11</v>
      </c>
      <c r="B2803">
        <v>401</v>
      </c>
      <c r="C2803">
        <v>2801</v>
      </c>
      <c r="D2803">
        <v>1.533646862118907</v>
      </c>
      <c r="E2803">
        <v>134.35209397158368</v>
      </c>
      <c r="F2803">
        <v>0</v>
      </c>
    </row>
    <row r="2804" spans="1:6">
      <c r="A2804" t="s">
        <v>11</v>
      </c>
      <c r="B2804">
        <v>402</v>
      </c>
      <c r="C2804">
        <v>2802</v>
      </c>
      <c r="D2804">
        <v>1.533646862118907</v>
      </c>
      <c r="E2804">
        <v>134.38251147692495</v>
      </c>
      <c r="F2804">
        <v>0</v>
      </c>
    </row>
    <row r="2805" spans="1:6">
      <c r="A2805" t="s">
        <v>11</v>
      </c>
      <c r="B2805">
        <v>403</v>
      </c>
      <c r="C2805">
        <v>2803</v>
      </c>
      <c r="D2805">
        <v>1.533646862118907</v>
      </c>
      <c r="E2805">
        <v>134.4130409391226</v>
      </c>
      <c r="F2805">
        <v>0</v>
      </c>
    </row>
    <row r="2806" spans="1:6">
      <c r="A2806" t="s">
        <v>11</v>
      </c>
      <c r="B2806">
        <v>404</v>
      </c>
      <c r="C2806">
        <v>2804</v>
      </c>
      <c r="D2806">
        <v>1.533646862118907</v>
      </c>
      <c r="E2806">
        <v>134.44367583730696</v>
      </c>
      <c r="F2806">
        <v>0</v>
      </c>
    </row>
    <row r="2807" spans="1:6">
      <c r="A2807" t="s">
        <v>11</v>
      </c>
      <c r="B2807">
        <v>405</v>
      </c>
      <c r="C2807">
        <v>2805</v>
      </c>
      <c r="D2807">
        <v>1.533646862118907</v>
      </c>
      <c r="E2807">
        <v>134.47440978321686</v>
      </c>
      <c r="F2807">
        <v>0</v>
      </c>
    </row>
    <row r="2808" spans="1:6">
      <c r="A2808" t="s">
        <v>11</v>
      </c>
      <c r="B2808">
        <v>406</v>
      </c>
      <c r="C2808">
        <v>2806</v>
      </c>
      <c r="D2808">
        <v>1.533646862118907</v>
      </c>
      <c r="E2808">
        <v>134.50523651909089</v>
      </c>
      <c r="F2808">
        <v>0</v>
      </c>
    </row>
    <row r="2809" spans="1:6">
      <c r="A2809" t="s">
        <v>11</v>
      </c>
      <c r="B2809">
        <v>407</v>
      </c>
      <c r="C2809">
        <v>2807</v>
      </c>
      <c r="D2809">
        <v>1.533646862118907</v>
      </c>
      <c r="E2809">
        <v>134.53614991558609</v>
      </c>
      <c r="F2809">
        <v>0</v>
      </c>
    </row>
    <row r="2810" spans="1:6">
      <c r="A2810" t="s">
        <v>11</v>
      </c>
      <c r="B2810">
        <v>408</v>
      </c>
      <c r="C2810">
        <v>2808</v>
      </c>
      <c r="D2810">
        <v>1.533646862118907</v>
      </c>
      <c r="E2810">
        <v>134.5671439697245</v>
      </c>
      <c r="F2810">
        <v>0</v>
      </c>
    </row>
    <row r="2811" spans="1:6">
      <c r="A2811" t="s">
        <v>11</v>
      </c>
      <c r="B2811">
        <v>409</v>
      </c>
      <c r="C2811">
        <v>2809</v>
      </c>
      <c r="D2811">
        <v>1.533646862118907</v>
      </c>
      <c r="E2811">
        <v>134.59821280286704</v>
      </c>
      <c r="F2811">
        <v>0</v>
      </c>
    </row>
    <row r="2812" spans="1:6">
      <c r="A2812" t="s">
        <v>11</v>
      </c>
      <c r="B2812">
        <v>410</v>
      </c>
      <c r="C2812">
        <v>2810</v>
      </c>
      <c r="D2812">
        <v>1.533646862118907</v>
      </c>
      <c r="E2812">
        <v>134.62935065871466</v>
      </c>
      <c r="F2812">
        <v>0</v>
      </c>
    </row>
    <row r="2813" spans="1:6">
      <c r="A2813" t="s">
        <v>11</v>
      </c>
      <c r="B2813">
        <v>411</v>
      </c>
      <c r="C2813">
        <v>2811</v>
      </c>
      <c r="D2813">
        <v>1.533646862118907</v>
      </c>
      <c r="E2813">
        <v>134.66055190133636</v>
      </c>
      <c r="F2813">
        <v>0</v>
      </c>
    </row>
    <row r="2814" spans="1:6">
      <c r="A2814" t="s">
        <v>11</v>
      </c>
      <c r="B2814">
        <v>412</v>
      </c>
      <c r="C2814">
        <v>2812</v>
      </c>
      <c r="D2814">
        <v>1.533646862118907</v>
      </c>
      <c r="E2814">
        <v>134.69181101322414</v>
      </c>
      <c r="F2814">
        <v>0</v>
      </c>
    </row>
    <row r="2815" spans="1:6">
      <c r="A2815" t="s">
        <v>11</v>
      </c>
      <c r="B2815">
        <v>413</v>
      </c>
      <c r="C2815">
        <v>2813</v>
      </c>
      <c r="D2815">
        <v>1.533646862118907</v>
      </c>
      <c r="E2815">
        <v>134.72312259337437</v>
      </c>
      <c r="F2815">
        <v>0</v>
      </c>
    </row>
    <row r="2816" spans="1:6">
      <c r="A2816" t="s">
        <v>11</v>
      </c>
      <c r="B2816">
        <v>414</v>
      </c>
      <c r="C2816">
        <v>2814</v>
      </c>
      <c r="D2816">
        <v>1.533646862118907</v>
      </c>
      <c r="E2816">
        <v>134.75448135539551</v>
      </c>
      <c r="F2816">
        <v>0</v>
      </c>
    </row>
    <row r="2817" spans="1:6">
      <c r="A2817" t="s">
        <v>11</v>
      </c>
      <c r="B2817">
        <v>415</v>
      </c>
      <c r="C2817">
        <v>2815</v>
      </c>
      <c r="D2817">
        <v>1.533646862118907</v>
      </c>
      <c r="E2817">
        <v>134.7858821256419</v>
      </c>
      <c r="F2817">
        <v>0</v>
      </c>
    </row>
    <row r="2818" spans="1:6">
      <c r="A2818" t="s">
        <v>11</v>
      </c>
      <c r="B2818">
        <v>416</v>
      </c>
      <c r="C2818">
        <v>2816</v>
      </c>
      <c r="D2818">
        <v>1.533646862118907</v>
      </c>
      <c r="E2818">
        <v>134.81731984137329</v>
      </c>
      <c r="F2818">
        <v>0</v>
      </c>
    </row>
    <row r="2819" spans="1:6">
      <c r="A2819" t="s">
        <v>11</v>
      </c>
      <c r="B2819">
        <v>417</v>
      </c>
      <c r="C2819">
        <v>2817</v>
      </c>
      <c r="D2819">
        <v>1.533646862118907</v>
      </c>
      <c r="E2819">
        <v>134.84878954893998</v>
      </c>
      <c r="F2819">
        <v>0</v>
      </c>
    </row>
    <row r="2820" spans="1:6">
      <c r="A2820" t="s">
        <v>11</v>
      </c>
      <c r="B2820">
        <v>418</v>
      </c>
      <c r="C2820">
        <v>2818</v>
      </c>
      <c r="D2820">
        <v>1.533646862118907</v>
      </c>
      <c r="E2820">
        <v>134.88028640199335</v>
      </c>
      <c r="F2820">
        <v>0</v>
      </c>
    </row>
    <row r="2821" spans="1:6">
      <c r="A2821" t="s">
        <v>11</v>
      </c>
      <c r="B2821">
        <v>419</v>
      </c>
      <c r="C2821">
        <v>2819</v>
      </c>
      <c r="D2821">
        <v>1.533646862118907</v>
      </c>
      <c r="E2821">
        <v>134.91180565972113</v>
      </c>
      <c r="F2821">
        <v>0</v>
      </c>
    </row>
    <row r="2822" spans="1:6">
      <c r="A2822" t="s">
        <v>11</v>
      </c>
      <c r="B2822">
        <v>420</v>
      </c>
      <c r="C2822">
        <v>2820</v>
      </c>
      <c r="D2822">
        <v>1.533646862118907</v>
      </c>
      <c r="E2822">
        <v>134.94334268510775</v>
      </c>
      <c r="F2822">
        <v>0</v>
      </c>
    </row>
    <row r="2823" spans="1:6">
      <c r="A2823" t="s">
        <v>11</v>
      </c>
      <c r="B2823">
        <v>421</v>
      </c>
      <c r="C2823">
        <v>2821</v>
      </c>
      <c r="D2823">
        <v>1.533646862118907</v>
      </c>
      <c r="E2823">
        <v>134.97489294321923</v>
      </c>
      <c r="F2823">
        <v>0</v>
      </c>
    </row>
    <row r="2824" spans="1:6">
      <c r="A2824" t="s">
        <v>11</v>
      </c>
      <c r="B2824">
        <v>422</v>
      </c>
      <c r="C2824">
        <v>2822</v>
      </c>
      <c r="D2824">
        <v>1.533646862118907</v>
      </c>
      <c r="E2824">
        <v>135.00645199951197</v>
      </c>
      <c r="F2824">
        <v>0</v>
      </c>
    </row>
    <row r="2825" spans="1:6">
      <c r="A2825" t="s">
        <v>11</v>
      </c>
      <c r="B2825">
        <v>423</v>
      </c>
      <c r="C2825">
        <v>2823</v>
      </c>
      <c r="D2825">
        <v>1.533646862118907</v>
      </c>
      <c r="E2825">
        <v>135.03801551816596</v>
      </c>
      <c r="F2825">
        <v>0</v>
      </c>
    </row>
    <row r="2826" spans="1:6">
      <c r="A2826" t="s">
        <v>11</v>
      </c>
      <c r="B2826">
        <v>424</v>
      </c>
      <c r="C2826">
        <v>2824</v>
      </c>
      <c r="D2826">
        <v>1.533646862118907</v>
      </c>
      <c r="E2826">
        <v>135.06957926044134</v>
      </c>
      <c r="F2826">
        <v>0</v>
      </c>
    </row>
    <row r="2827" spans="1:6">
      <c r="A2827" t="s">
        <v>11</v>
      </c>
      <c r="B2827">
        <v>425</v>
      </c>
      <c r="C2827">
        <v>2825</v>
      </c>
      <c r="D2827">
        <v>1.533646862118907</v>
      </c>
      <c r="E2827">
        <v>135.10113908305874</v>
      </c>
      <c r="F2827">
        <v>0</v>
      </c>
    </row>
    <row r="2828" spans="1:6">
      <c r="A2828" t="s">
        <v>11</v>
      </c>
      <c r="B2828">
        <v>426</v>
      </c>
      <c r="C2828">
        <v>2826</v>
      </c>
      <c r="D2828">
        <v>1.533646862118907</v>
      </c>
      <c r="E2828">
        <v>135.13269093660253</v>
      </c>
      <c r="F2828">
        <v>0</v>
      </c>
    </row>
    <row r="2829" spans="1:6">
      <c r="A2829" t="s">
        <v>11</v>
      </c>
      <c r="B2829">
        <v>427</v>
      </c>
      <c r="C2829">
        <v>2827</v>
      </c>
      <c r="D2829">
        <v>1.533646862118907</v>
      </c>
      <c r="E2829">
        <v>135.16423086394724</v>
      </c>
      <c r="F2829">
        <v>0</v>
      </c>
    </row>
    <row r="2830" spans="1:6">
      <c r="A2830" t="s">
        <v>11</v>
      </c>
      <c r="B2830">
        <v>428</v>
      </c>
      <c r="C2830">
        <v>2828</v>
      </c>
      <c r="D2830">
        <v>1.533646862118907</v>
      </c>
      <c r="E2830">
        <v>135.19575499870641</v>
      </c>
      <c r="F2830">
        <v>0</v>
      </c>
    </row>
    <row r="2831" spans="1:6">
      <c r="A2831" t="s">
        <v>11</v>
      </c>
      <c r="B2831">
        <v>429</v>
      </c>
      <c r="C2831">
        <v>2829</v>
      </c>
      <c r="D2831">
        <v>1.533646862118907</v>
      </c>
      <c r="E2831">
        <v>135.22725956370394</v>
      </c>
      <c r="F2831">
        <v>0</v>
      </c>
    </row>
    <row r="2832" spans="1:6">
      <c r="A2832" t="s">
        <v>11</v>
      </c>
      <c r="B2832">
        <v>430</v>
      </c>
      <c r="C2832">
        <v>2830</v>
      </c>
      <c r="D2832">
        <v>1.533646862118907</v>
      </c>
      <c r="E2832">
        <v>135.25874086946757</v>
      </c>
      <c r="F2832">
        <v>0</v>
      </c>
    </row>
    <row r="2833" spans="1:6">
      <c r="A2833" t="s">
        <v>11</v>
      </c>
      <c r="B2833">
        <v>431</v>
      </c>
      <c r="C2833">
        <v>2831</v>
      </c>
      <c r="D2833">
        <v>1.533646862118907</v>
      </c>
      <c r="E2833">
        <v>135.29019531274423</v>
      </c>
      <c r="F2833">
        <v>0</v>
      </c>
    </row>
    <row r="2834" spans="1:6">
      <c r="A2834" t="s">
        <v>11</v>
      </c>
      <c r="B2834">
        <v>432</v>
      </c>
      <c r="C2834">
        <v>2832</v>
      </c>
      <c r="D2834">
        <v>1.533646862118907</v>
      </c>
      <c r="E2834">
        <v>135.32161937503682</v>
      </c>
      <c r="F2834">
        <v>0</v>
      </c>
    </row>
    <row r="2835" spans="1:6">
      <c r="A2835" t="s">
        <v>11</v>
      </c>
      <c r="B2835">
        <v>433</v>
      </c>
      <c r="C2835">
        <v>2833</v>
      </c>
      <c r="D2835">
        <v>1.533646862118907</v>
      </c>
      <c r="E2835">
        <v>135.35300962116264</v>
      </c>
      <c r="F2835">
        <v>0</v>
      </c>
    </row>
    <row r="2836" spans="1:6">
      <c r="A2836" t="s">
        <v>11</v>
      </c>
      <c r="B2836">
        <v>434</v>
      </c>
      <c r="C2836">
        <v>2834</v>
      </c>
      <c r="D2836">
        <v>1.533646862118907</v>
      </c>
      <c r="E2836">
        <v>135.38436269783253</v>
      </c>
      <c r="F2836">
        <v>0</v>
      </c>
    </row>
    <row r="2837" spans="1:6">
      <c r="A2837" t="s">
        <v>11</v>
      </c>
      <c r="B2837">
        <v>435</v>
      </c>
      <c r="C2837">
        <v>2835</v>
      </c>
      <c r="D2837">
        <v>1.533646862118907</v>
      </c>
      <c r="E2837">
        <v>135.41567533225103</v>
      </c>
      <c r="F2837">
        <v>0</v>
      </c>
    </row>
    <row r="2838" spans="1:6">
      <c r="A2838" t="s">
        <v>11</v>
      </c>
      <c r="B2838">
        <v>436</v>
      </c>
      <c r="C2838">
        <v>2836</v>
      </c>
      <c r="D2838">
        <v>1.533646862118907</v>
      </c>
      <c r="E2838">
        <v>135.44694433073704</v>
      </c>
      <c r="F2838">
        <v>0</v>
      </c>
    </row>
    <row r="2839" spans="1:6">
      <c r="A2839" t="s">
        <v>11</v>
      </c>
      <c r="B2839">
        <v>437</v>
      </c>
      <c r="C2839">
        <v>2837</v>
      </c>
      <c r="D2839">
        <v>1.533646862118907</v>
      </c>
      <c r="E2839">
        <v>135.47816657736485</v>
      </c>
      <c r="F2839">
        <v>0</v>
      </c>
    </row>
    <row r="2840" spans="1:6">
      <c r="A2840" t="s">
        <v>11</v>
      </c>
      <c r="B2840">
        <v>438</v>
      </c>
      <c r="C2840">
        <v>2838</v>
      </c>
      <c r="D2840">
        <v>1.533646862118907</v>
      </c>
      <c r="E2840">
        <v>135.50933903262498</v>
      </c>
      <c r="F2840">
        <v>0</v>
      </c>
    </row>
    <row r="2841" spans="1:6">
      <c r="A2841" t="s">
        <v>11</v>
      </c>
      <c r="B2841">
        <v>439</v>
      </c>
      <c r="C2841">
        <v>2839</v>
      </c>
      <c r="D2841">
        <v>1.533646862118907</v>
      </c>
      <c r="E2841">
        <v>135.54045873210512</v>
      </c>
      <c r="F2841">
        <v>0</v>
      </c>
    </row>
    <row r="2842" spans="1:6">
      <c r="A2842" t="s">
        <v>11</v>
      </c>
      <c r="B2842">
        <v>440</v>
      </c>
      <c r="C2842">
        <v>2840</v>
      </c>
      <c r="D2842">
        <v>1.533646862118907</v>
      </c>
      <c r="E2842">
        <v>135.57152278519024</v>
      </c>
      <c r="F2842">
        <v>0</v>
      </c>
    </row>
    <row r="2843" spans="1:6">
      <c r="A2843" t="s">
        <v>11</v>
      </c>
      <c r="B2843">
        <v>441</v>
      </c>
      <c r="C2843">
        <v>2841</v>
      </c>
      <c r="D2843">
        <v>1.533646862118907</v>
      </c>
      <c r="E2843">
        <v>135.60252837378232</v>
      </c>
      <c r="F2843">
        <v>0</v>
      </c>
    </row>
    <row r="2844" spans="1:6">
      <c r="A2844" t="s">
        <v>11</v>
      </c>
      <c r="B2844">
        <v>442</v>
      </c>
      <c r="C2844">
        <v>2842</v>
      </c>
      <c r="D2844">
        <v>1.533646862118907</v>
      </c>
      <c r="E2844">
        <v>135.63347275103894</v>
      </c>
      <c r="F2844">
        <v>0</v>
      </c>
    </row>
    <row r="2845" spans="1:6">
      <c r="A2845" t="s">
        <v>11</v>
      </c>
      <c r="B2845">
        <v>443</v>
      </c>
      <c r="C2845">
        <v>2843</v>
      </c>
      <c r="D2845">
        <v>1.533646862118907</v>
      </c>
      <c r="E2845">
        <v>135.66435324013065</v>
      </c>
      <c r="F2845">
        <v>0</v>
      </c>
    </row>
    <row r="2846" spans="1:6">
      <c r="A2846" t="s">
        <v>11</v>
      </c>
      <c r="B2846">
        <v>444</v>
      </c>
      <c r="C2846">
        <v>2844</v>
      </c>
      <c r="D2846">
        <v>1.533646862118907</v>
      </c>
      <c r="E2846">
        <v>135.69516723301692</v>
      </c>
      <c r="F2846">
        <v>0</v>
      </c>
    </row>
    <row r="2847" spans="1:6">
      <c r="A2847" t="s">
        <v>11</v>
      </c>
      <c r="B2847">
        <v>445</v>
      </c>
      <c r="C2847">
        <v>2845</v>
      </c>
      <c r="D2847">
        <v>1.533646862118907</v>
      </c>
      <c r="E2847">
        <v>135.7259121892404</v>
      </c>
      <c r="F2847">
        <v>0</v>
      </c>
    </row>
    <row r="2848" spans="1:6">
      <c r="A2848" t="s">
        <v>11</v>
      </c>
      <c r="B2848">
        <v>446</v>
      </c>
      <c r="C2848">
        <v>2846</v>
      </c>
      <c r="D2848">
        <v>1.533646862118907</v>
      </c>
      <c r="E2848">
        <v>135.75658563473922</v>
      </c>
      <c r="F2848">
        <v>0</v>
      </c>
    </row>
    <row r="2849" spans="1:6">
      <c r="A2849" t="s">
        <v>11</v>
      </c>
      <c r="B2849">
        <v>447</v>
      </c>
      <c r="C2849">
        <v>2847</v>
      </c>
      <c r="D2849">
        <v>1.533646862118907</v>
      </c>
      <c r="E2849">
        <v>135.78718516067718</v>
      </c>
      <c r="F2849">
        <v>0</v>
      </c>
    </row>
    <row r="2850" spans="1:6">
      <c r="A2850" t="s">
        <v>11</v>
      </c>
      <c r="B2850">
        <v>448</v>
      </c>
      <c r="C2850">
        <v>2848</v>
      </c>
      <c r="D2850">
        <v>1.533646862118907</v>
      </c>
      <c r="E2850">
        <v>135.81770842229136</v>
      </c>
      <c r="F2850">
        <v>0</v>
      </c>
    </row>
    <row r="2851" spans="1:6">
      <c r="A2851" t="s">
        <v>11</v>
      </c>
      <c r="B2851">
        <v>449</v>
      </c>
      <c r="C2851">
        <v>2849</v>
      </c>
      <c r="D2851">
        <v>1.533646862118907</v>
      </c>
      <c r="E2851">
        <v>135.84815313775729</v>
      </c>
      <c r="F2851">
        <v>0</v>
      </c>
    </row>
    <row r="2852" spans="1:6">
      <c r="A2852" t="s">
        <v>11</v>
      </c>
      <c r="B2852">
        <v>450</v>
      </c>
      <c r="C2852">
        <v>2850</v>
      </c>
      <c r="D2852">
        <v>1.533646862118907</v>
      </c>
      <c r="E2852">
        <v>135.87851708707117</v>
      </c>
      <c r="F2852">
        <v>0</v>
      </c>
    </row>
    <row r="2853" spans="1:6">
      <c r="A2853" t="s">
        <v>11</v>
      </c>
      <c r="B2853">
        <v>451</v>
      </c>
      <c r="C2853">
        <v>2851</v>
      </c>
      <c r="D2853">
        <v>1.533646862118907</v>
      </c>
      <c r="E2853">
        <v>135.90879811094899</v>
      </c>
      <c r="F2853">
        <v>0</v>
      </c>
    </row>
    <row r="2854" spans="1:6">
      <c r="A2854" t="s">
        <v>11</v>
      </c>
      <c r="B2854">
        <v>452</v>
      </c>
      <c r="C2854">
        <v>2852</v>
      </c>
      <c r="D2854">
        <v>1.533646862118907</v>
      </c>
      <c r="E2854">
        <v>135.9389941097422</v>
      </c>
      <c r="F2854">
        <v>0</v>
      </c>
    </row>
    <row r="2855" spans="1:6">
      <c r="A2855" t="s">
        <v>11</v>
      </c>
      <c r="B2855">
        <v>453</v>
      </c>
      <c r="C2855">
        <v>2853</v>
      </c>
      <c r="D2855">
        <v>1.533646862118907</v>
      </c>
      <c r="E2855">
        <v>135.96910304237002</v>
      </c>
      <c r="F2855">
        <v>0</v>
      </c>
    </row>
    <row r="2856" spans="1:6">
      <c r="A2856" t="s">
        <v>11</v>
      </c>
      <c r="B2856">
        <v>454</v>
      </c>
      <c r="C2856">
        <v>2854</v>
      </c>
      <c r="D2856">
        <v>1.533646862118907</v>
      </c>
      <c r="E2856">
        <v>135.99912292526804</v>
      </c>
      <c r="F2856">
        <v>0</v>
      </c>
    </row>
    <row r="2857" spans="1:6">
      <c r="A2857" t="s">
        <v>11</v>
      </c>
      <c r="B2857">
        <v>455</v>
      </c>
      <c r="C2857">
        <v>2855</v>
      </c>
      <c r="D2857">
        <v>1.533646862118907</v>
      </c>
      <c r="E2857">
        <v>136.02905183135243</v>
      </c>
      <c r="F2857">
        <v>0</v>
      </c>
    </row>
    <row r="2858" spans="1:6">
      <c r="A2858" t="s">
        <v>11</v>
      </c>
      <c r="B2858">
        <v>456</v>
      </c>
      <c r="C2858">
        <v>2856</v>
      </c>
      <c r="D2858">
        <v>1.533646862118907</v>
      </c>
      <c r="E2858">
        <v>136.0588878890004</v>
      </c>
      <c r="F2858">
        <v>0</v>
      </c>
    </row>
    <row r="2859" spans="1:6">
      <c r="A2859" t="s">
        <v>11</v>
      </c>
      <c r="B2859">
        <v>457</v>
      </c>
      <c r="C2859">
        <v>2857</v>
      </c>
      <c r="D2859">
        <v>1.533646862118907</v>
      </c>
      <c r="E2859">
        <v>136.088629281046</v>
      </c>
      <c r="F2859">
        <v>0</v>
      </c>
    </row>
    <row r="2860" spans="1:6">
      <c r="A2860" t="s">
        <v>11</v>
      </c>
      <c r="B2860">
        <v>458</v>
      </c>
      <c r="C2860">
        <v>2858</v>
      </c>
      <c r="D2860">
        <v>1.533646862118907</v>
      </c>
      <c r="E2860">
        <v>136.11827424379121</v>
      </c>
      <c r="F2860">
        <v>0</v>
      </c>
    </row>
    <row r="2861" spans="1:6">
      <c r="A2861" t="s">
        <v>11</v>
      </c>
      <c r="B2861">
        <v>459</v>
      </c>
      <c r="C2861">
        <v>2859</v>
      </c>
      <c r="D2861">
        <v>1.533646862118907</v>
      </c>
      <c r="E2861">
        <v>136.14782106603261</v>
      </c>
      <c r="F2861">
        <v>0</v>
      </c>
    </row>
    <row r="2862" spans="1:6">
      <c r="A2862" t="s">
        <v>11</v>
      </c>
      <c r="B2862">
        <v>460</v>
      </c>
      <c r="C2862">
        <v>2860</v>
      </c>
      <c r="D2862">
        <v>1.533646862118907</v>
      </c>
      <c r="E2862">
        <v>136.17726808810238</v>
      </c>
      <c r="F2862">
        <v>0</v>
      </c>
    </row>
    <row r="2863" spans="1:6">
      <c r="A2863" t="s">
        <v>11</v>
      </c>
      <c r="B2863">
        <v>461</v>
      </c>
      <c r="C2863">
        <v>2861</v>
      </c>
      <c r="D2863">
        <v>1.533646862118907</v>
      </c>
      <c r="E2863">
        <v>136.20661370092458</v>
      </c>
      <c r="F2863">
        <v>0</v>
      </c>
    </row>
    <row r="2864" spans="1:6">
      <c r="A2864" t="s">
        <v>11</v>
      </c>
      <c r="B2864">
        <v>462</v>
      </c>
      <c r="C2864">
        <v>2862</v>
      </c>
      <c r="D2864">
        <v>1.533646862118907</v>
      </c>
      <c r="E2864">
        <v>136.23585634508569</v>
      </c>
      <c r="F2864">
        <v>0</v>
      </c>
    </row>
    <row r="2865" spans="1:6">
      <c r="A2865" t="s">
        <v>11</v>
      </c>
      <c r="B2865">
        <v>463</v>
      </c>
      <c r="C2865">
        <v>2863</v>
      </c>
      <c r="D2865">
        <v>1.533646862118907</v>
      </c>
      <c r="E2865">
        <v>136.26499450991966</v>
      </c>
      <c r="F2865">
        <v>0</v>
      </c>
    </row>
    <row r="2866" spans="1:6">
      <c r="A2866" t="s">
        <v>11</v>
      </c>
      <c r="B2866">
        <v>464</v>
      </c>
      <c r="C2866">
        <v>2864</v>
      </c>
      <c r="D2866">
        <v>1.533646862118907</v>
      </c>
      <c r="E2866">
        <v>136.29402673260682</v>
      </c>
      <c r="F2866">
        <v>0</v>
      </c>
    </row>
    <row r="2867" spans="1:6">
      <c r="A2867" t="s">
        <v>11</v>
      </c>
      <c r="B2867">
        <v>465</v>
      </c>
      <c r="C2867">
        <v>2865</v>
      </c>
      <c r="D2867">
        <v>1.533646862118907</v>
      </c>
      <c r="E2867">
        <v>136.32295159728724</v>
      </c>
      <c r="F2867">
        <v>0</v>
      </c>
    </row>
    <row r="2868" spans="1:6">
      <c r="A2868" t="s">
        <v>11</v>
      </c>
      <c r="B2868">
        <v>466</v>
      </c>
      <c r="C2868">
        <v>2866</v>
      </c>
      <c r="D2868">
        <v>1.533646862118907</v>
      </c>
      <c r="E2868">
        <v>136.35176773418726</v>
      </c>
      <c r="F2868">
        <v>0</v>
      </c>
    </row>
    <row r="2869" spans="1:6">
      <c r="A2869" t="s">
        <v>11</v>
      </c>
      <c r="B2869">
        <v>467</v>
      </c>
      <c r="C2869">
        <v>2867</v>
      </c>
      <c r="D2869">
        <v>1.533646862118907</v>
      </c>
      <c r="E2869">
        <v>136.38047381876007</v>
      </c>
      <c r="F2869">
        <v>0</v>
      </c>
    </row>
    <row r="2870" spans="1:6">
      <c r="A2870" t="s">
        <v>11</v>
      </c>
      <c r="B2870">
        <v>468</v>
      </c>
      <c r="C2870">
        <v>2868</v>
      </c>
      <c r="D2870">
        <v>1.533646862118907</v>
      </c>
      <c r="E2870">
        <v>136.40906857083939</v>
      </c>
      <c r="F2870">
        <v>0</v>
      </c>
    </row>
    <row r="2871" spans="1:6">
      <c r="A2871" t="s">
        <v>11</v>
      </c>
      <c r="B2871">
        <v>469</v>
      </c>
      <c r="C2871">
        <v>2869</v>
      </c>
      <c r="D2871">
        <v>1.533646862118907</v>
      </c>
      <c r="E2871">
        <v>136.43755075380653</v>
      </c>
      <c r="F2871">
        <v>0</v>
      </c>
    </row>
    <row r="2872" spans="1:6">
      <c r="A2872" t="s">
        <v>11</v>
      </c>
      <c r="B2872">
        <v>470</v>
      </c>
      <c r="C2872">
        <v>2870</v>
      </c>
      <c r="D2872">
        <v>1.533646862118907</v>
      </c>
      <c r="E2872">
        <v>136.46591917377023</v>
      </c>
      <c r="F2872">
        <v>0</v>
      </c>
    </row>
    <row r="2873" spans="1:6">
      <c r="A2873" t="s">
        <v>11</v>
      </c>
      <c r="B2873">
        <v>471</v>
      </c>
      <c r="C2873">
        <v>2871</v>
      </c>
      <c r="D2873">
        <v>1.533646862118907</v>
      </c>
      <c r="E2873">
        <v>136.49417267875955</v>
      </c>
      <c r="F2873">
        <v>0</v>
      </c>
    </row>
    <row r="2874" spans="1:6">
      <c r="A2874" t="s">
        <v>11</v>
      </c>
      <c r="B2874">
        <v>472</v>
      </c>
      <c r="C2874">
        <v>2872</v>
      </c>
      <c r="D2874">
        <v>1.533646862118907</v>
      </c>
      <c r="E2874">
        <v>136.52231015792933</v>
      </c>
      <c r="F2874">
        <v>0</v>
      </c>
    </row>
    <row r="2875" spans="1:6">
      <c r="A2875" t="s">
        <v>11</v>
      </c>
      <c r="B2875">
        <v>473</v>
      </c>
      <c r="C2875">
        <v>2873</v>
      </c>
      <c r="D2875">
        <v>1.533646862118907</v>
      </c>
      <c r="E2875">
        <v>136.55033054077805</v>
      </c>
      <c r="F2875">
        <v>0</v>
      </c>
    </row>
    <row r="2876" spans="1:6">
      <c r="A2876" t="s">
        <v>11</v>
      </c>
      <c r="B2876">
        <v>474</v>
      </c>
      <c r="C2876">
        <v>2874</v>
      </c>
      <c r="D2876">
        <v>1.533646862118907</v>
      </c>
      <c r="E2876">
        <v>136.57823279637807</v>
      </c>
      <c r="F2876">
        <v>0</v>
      </c>
    </row>
    <row r="2877" spans="1:6">
      <c r="A2877" t="s">
        <v>11</v>
      </c>
      <c r="B2877">
        <v>475</v>
      </c>
      <c r="C2877">
        <v>2875</v>
      </c>
      <c r="D2877">
        <v>1.533646862118907</v>
      </c>
      <c r="E2877">
        <v>136.60601593261796</v>
      </c>
      <c r="F2877">
        <v>0</v>
      </c>
    </row>
    <row r="2878" spans="1:6">
      <c r="A2878" t="s">
        <v>11</v>
      </c>
      <c r="B2878">
        <v>476</v>
      </c>
      <c r="C2878">
        <v>2876</v>
      </c>
      <c r="D2878">
        <v>1.533646862118907</v>
      </c>
      <c r="E2878">
        <v>136.63367899545688</v>
      </c>
      <c r="F2878">
        <v>0</v>
      </c>
    </row>
    <row r="2879" spans="1:6">
      <c r="A2879" t="s">
        <v>11</v>
      </c>
      <c r="B2879">
        <v>477</v>
      </c>
      <c r="C2879">
        <v>2877</v>
      </c>
      <c r="D2879">
        <v>1.533646862118907</v>
      </c>
      <c r="E2879">
        <v>136.66122106819046</v>
      </c>
      <c r="F2879">
        <v>0</v>
      </c>
    </row>
    <row r="2880" spans="1:6">
      <c r="A2880" t="s">
        <v>11</v>
      </c>
      <c r="B2880">
        <v>478</v>
      </c>
      <c r="C2880">
        <v>2878</v>
      </c>
      <c r="D2880">
        <v>1.533646862118907</v>
      </c>
      <c r="E2880">
        <v>136.68864127072868</v>
      </c>
      <c r="F2880">
        <v>0</v>
      </c>
    </row>
    <row r="2881" spans="1:6">
      <c r="A2881" t="s">
        <v>11</v>
      </c>
      <c r="B2881">
        <v>479</v>
      </c>
      <c r="C2881">
        <v>2879</v>
      </c>
      <c r="D2881">
        <v>1.533646862118907</v>
      </c>
      <c r="E2881">
        <v>136.71593875888496</v>
      </c>
      <c r="F2881">
        <v>0</v>
      </c>
    </row>
    <row r="2882" spans="1:6">
      <c r="A2882" t="s">
        <v>12</v>
      </c>
      <c r="B2882">
        <v>0</v>
      </c>
      <c r="C2882">
        <v>2880</v>
      </c>
      <c r="D2882">
        <v>10.033646862118907</v>
      </c>
      <c r="E2882">
        <v>136.74323694360325</v>
      </c>
      <c r="F2882">
        <v>6000</v>
      </c>
    </row>
    <row r="2883" spans="1:6">
      <c r="A2883" t="s">
        <v>12</v>
      </c>
      <c r="B2883">
        <v>1</v>
      </c>
      <c r="C2883">
        <v>2881</v>
      </c>
      <c r="D2883">
        <v>10.033646862118907</v>
      </c>
      <c r="E2883">
        <v>136.77370681795668</v>
      </c>
      <c r="F2883">
        <v>6000</v>
      </c>
    </row>
    <row r="2884" spans="1:6">
      <c r="A2884" t="s">
        <v>12</v>
      </c>
      <c r="B2884">
        <v>2</v>
      </c>
      <c r="C2884">
        <v>2882</v>
      </c>
      <c r="D2884">
        <v>10.033646862118907</v>
      </c>
      <c r="E2884">
        <v>136.81872760731412</v>
      </c>
      <c r="F2884">
        <v>6000</v>
      </c>
    </row>
    <row r="2885" spans="1:6">
      <c r="A2885" t="s">
        <v>12</v>
      </c>
      <c r="B2885">
        <v>3</v>
      </c>
      <c r="C2885">
        <v>2883</v>
      </c>
      <c r="D2885">
        <v>10.033646862118907</v>
      </c>
      <c r="E2885">
        <v>136.89799878307022</v>
      </c>
      <c r="F2885">
        <v>6000</v>
      </c>
    </row>
    <row r="2886" spans="1:6">
      <c r="A2886" t="s">
        <v>12</v>
      </c>
      <c r="B2886">
        <v>4</v>
      </c>
      <c r="C2886">
        <v>2884</v>
      </c>
      <c r="D2886">
        <v>10.033646862118907</v>
      </c>
      <c r="E2886">
        <v>137.0365315792464</v>
      </c>
      <c r="F2886">
        <v>6000</v>
      </c>
    </row>
    <row r="2887" spans="1:6">
      <c r="A2887" t="s">
        <v>12</v>
      </c>
      <c r="B2887">
        <v>5</v>
      </c>
      <c r="C2887">
        <v>2885</v>
      </c>
      <c r="D2887">
        <v>10.033646862118907</v>
      </c>
      <c r="E2887">
        <v>137.2616707752278</v>
      </c>
      <c r="F2887">
        <v>6000</v>
      </c>
    </row>
    <row r="2888" spans="1:6">
      <c r="A2888" t="s">
        <v>12</v>
      </c>
      <c r="B2888">
        <v>6</v>
      </c>
      <c r="C2888">
        <v>2886</v>
      </c>
      <c r="D2888">
        <v>10.033646862118907</v>
      </c>
      <c r="E2888">
        <v>137.60090722548122</v>
      </c>
      <c r="F2888">
        <v>6000</v>
      </c>
    </row>
    <row r="2889" spans="1:6">
      <c r="A2889" t="s">
        <v>12</v>
      </c>
      <c r="B2889">
        <v>7</v>
      </c>
      <c r="C2889">
        <v>2887</v>
      </c>
      <c r="D2889">
        <v>10.033646862118907</v>
      </c>
      <c r="E2889">
        <v>138.08047585428284</v>
      </c>
      <c r="F2889">
        <v>6000</v>
      </c>
    </row>
    <row r="2890" spans="1:6">
      <c r="A2890" t="s">
        <v>12</v>
      </c>
      <c r="B2890">
        <v>8</v>
      </c>
      <c r="C2890">
        <v>2888</v>
      </c>
      <c r="D2890">
        <v>10.033646862118907</v>
      </c>
      <c r="E2890">
        <v>138.72455145560039</v>
      </c>
      <c r="F2890">
        <v>6000</v>
      </c>
    </row>
    <row r="2891" spans="1:6">
      <c r="A2891" t="s">
        <v>12</v>
      </c>
      <c r="B2891">
        <v>9</v>
      </c>
      <c r="C2891">
        <v>2889</v>
      </c>
      <c r="D2891">
        <v>10.033646862118907</v>
      </c>
      <c r="E2891">
        <v>139.55485306543105</v>
      </c>
      <c r="F2891">
        <v>6000</v>
      </c>
    </row>
    <row r="2892" spans="1:6">
      <c r="A2892" t="s">
        <v>12</v>
      </c>
      <c r="B2892">
        <v>10</v>
      </c>
      <c r="C2892">
        <v>2890</v>
      </c>
      <c r="D2892">
        <v>10.033646862118907</v>
      </c>
      <c r="E2892">
        <v>140.5905101456265</v>
      </c>
      <c r="F2892">
        <v>6000</v>
      </c>
    </row>
    <row r="2893" spans="1:6">
      <c r="A2893" t="s">
        <v>12</v>
      </c>
      <c r="B2893">
        <v>11</v>
      </c>
      <c r="C2893">
        <v>2891</v>
      </c>
      <c r="D2893">
        <v>10.033646862118907</v>
      </c>
      <c r="E2893">
        <v>141.84808761017356</v>
      </c>
      <c r="F2893">
        <v>6000</v>
      </c>
    </row>
    <row r="2894" spans="1:6">
      <c r="A2894" t="s">
        <v>12</v>
      </c>
      <c r="B2894">
        <v>12</v>
      </c>
      <c r="C2894">
        <v>2892</v>
      </c>
      <c r="D2894">
        <v>10.033646862118907</v>
      </c>
      <c r="E2894">
        <v>143.34170117357721</v>
      </c>
      <c r="F2894">
        <v>6000</v>
      </c>
    </row>
    <row r="2895" spans="1:6">
      <c r="A2895" t="s">
        <v>12</v>
      </c>
      <c r="B2895">
        <v>13</v>
      </c>
      <c r="C2895">
        <v>2893</v>
      </c>
      <c r="D2895">
        <v>10.033646862118907</v>
      </c>
      <c r="E2895">
        <v>145.08317904021425</v>
      </c>
      <c r="F2895">
        <v>6000</v>
      </c>
    </row>
    <row r="2896" spans="1:6">
      <c r="A2896" t="s">
        <v>12</v>
      </c>
      <c r="B2896">
        <v>14</v>
      </c>
      <c r="C2896">
        <v>2894</v>
      </c>
      <c r="D2896">
        <v>10.033646862118907</v>
      </c>
      <c r="E2896">
        <v>147.08224259916233</v>
      </c>
      <c r="F2896">
        <v>6000</v>
      </c>
    </row>
    <row r="2897" spans="1:6">
      <c r="A2897" t="s">
        <v>12</v>
      </c>
      <c r="B2897">
        <v>15</v>
      </c>
      <c r="C2897">
        <v>2895</v>
      </c>
      <c r="D2897">
        <v>1.533646862118907</v>
      </c>
      <c r="E2897">
        <v>149.34665690545509</v>
      </c>
      <c r="F2897">
        <v>0</v>
      </c>
    </row>
    <row r="2898" spans="1:6">
      <c r="A2898" t="s">
        <v>12</v>
      </c>
      <c r="B2898">
        <v>16</v>
      </c>
      <c r="C2898">
        <v>2896</v>
      </c>
      <c r="D2898">
        <v>1.533646862118907</v>
      </c>
      <c r="E2898">
        <v>151.88143322761431</v>
      </c>
      <c r="F2898">
        <v>0</v>
      </c>
    </row>
    <row r="2899" spans="1:6">
      <c r="A2899" t="s">
        <v>12</v>
      </c>
      <c r="B2899">
        <v>17</v>
      </c>
      <c r="C2899">
        <v>2897</v>
      </c>
      <c r="D2899">
        <v>1.533646862118907</v>
      </c>
      <c r="E2899">
        <v>154.68426751815173</v>
      </c>
      <c r="F2899">
        <v>0</v>
      </c>
    </row>
    <row r="2900" spans="1:6">
      <c r="A2900" t="s">
        <v>12</v>
      </c>
      <c r="B2900">
        <v>18</v>
      </c>
      <c r="C2900">
        <v>2898</v>
      </c>
      <c r="D2900">
        <v>1.533646862118907</v>
      </c>
      <c r="E2900">
        <v>157.74284676389075</v>
      </c>
      <c r="F2900">
        <v>0</v>
      </c>
    </row>
    <row r="2901" spans="1:6">
      <c r="A2901" t="s">
        <v>12</v>
      </c>
      <c r="B2901">
        <v>19</v>
      </c>
      <c r="C2901">
        <v>2899</v>
      </c>
      <c r="D2901">
        <v>1.533646862118907</v>
      </c>
      <c r="E2901">
        <v>161.03666966188266</v>
      </c>
      <c r="F2901">
        <v>0</v>
      </c>
    </row>
    <row r="2902" spans="1:6">
      <c r="A2902" t="s">
        <v>12</v>
      </c>
      <c r="B2902">
        <v>20</v>
      </c>
      <c r="C2902">
        <v>2900</v>
      </c>
      <c r="D2902">
        <v>1.533646862118907</v>
      </c>
      <c r="E2902">
        <v>164.54026256957533</v>
      </c>
      <c r="F2902">
        <v>0</v>
      </c>
    </row>
    <row r="2903" spans="1:6">
      <c r="A2903" t="s">
        <v>12</v>
      </c>
      <c r="B2903">
        <v>21</v>
      </c>
      <c r="C2903">
        <v>2901</v>
      </c>
      <c r="D2903">
        <v>1.533646862118907</v>
      </c>
      <c r="E2903">
        <v>168.22588762510009</v>
      </c>
      <c r="F2903">
        <v>0</v>
      </c>
    </row>
    <row r="2904" spans="1:6">
      <c r="A2904" t="s">
        <v>12</v>
      </c>
      <c r="B2904">
        <v>22</v>
      </c>
      <c r="C2904">
        <v>2902</v>
      </c>
      <c r="D2904">
        <v>1.533646862118907</v>
      </c>
      <c r="E2904">
        <v>172.06543047027324</v>
      </c>
      <c r="F2904">
        <v>0</v>
      </c>
    </row>
    <row r="2905" spans="1:6">
      <c r="A2905" t="s">
        <v>12</v>
      </c>
      <c r="B2905">
        <v>23</v>
      </c>
      <c r="C2905">
        <v>2903</v>
      </c>
      <c r="D2905">
        <v>1.533646862118907</v>
      </c>
      <c r="E2905">
        <v>176.03158530382888</v>
      </c>
      <c r="F2905">
        <v>0</v>
      </c>
    </row>
    <row r="2906" spans="1:6">
      <c r="A2906" t="s">
        <v>12</v>
      </c>
      <c r="B2906">
        <v>24</v>
      </c>
      <c r="C2906">
        <v>2904</v>
      </c>
      <c r="D2906">
        <v>1.533646862118907</v>
      </c>
      <c r="E2906">
        <v>180.09853187621417</v>
      </c>
      <c r="F2906">
        <v>0</v>
      </c>
    </row>
    <row r="2907" spans="1:6">
      <c r="A2907" t="s">
        <v>12</v>
      </c>
      <c r="B2907">
        <v>25</v>
      </c>
      <c r="C2907">
        <v>2905</v>
      </c>
      <c r="D2907">
        <v>1.533646862118907</v>
      </c>
      <c r="E2907">
        <v>184.24227368055097</v>
      </c>
      <c r="F2907">
        <v>0</v>
      </c>
    </row>
    <row r="2908" spans="1:6">
      <c r="A2908" t="s">
        <v>12</v>
      </c>
      <c r="B2908">
        <v>26</v>
      </c>
      <c r="C2908">
        <v>2906</v>
      </c>
      <c r="D2908">
        <v>1.533646862118907</v>
      </c>
      <c r="E2908">
        <v>188.44071647983986</v>
      </c>
      <c r="F2908">
        <v>0</v>
      </c>
    </row>
    <row r="2909" spans="1:6">
      <c r="A2909" t="s">
        <v>12</v>
      </c>
      <c r="B2909">
        <v>27</v>
      </c>
      <c r="C2909">
        <v>2907</v>
      </c>
      <c r="D2909">
        <v>1.533646862118907</v>
      </c>
      <c r="E2909">
        <v>192.6730209119568</v>
      </c>
      <c r="F2909">
        <v>0</v>
      </c>
    </row>
    <row r="2910" spans="1:6">
      <c r="A2910" t="s">
        <v>12</v>
      </c>
      <c r="B2910">
        <v>28</v>
      </c>
      <c r="C2910">
        <v>2908</v>
      </c>
      <c r="D2910">
        <v>1.533646862118907</v>
      </c>
      <c r="E2910">
        <v>196.92022174918102</v>
      </c>
      <c r="F2910">
        <v>0</v>
      </c>
    </row>
    <row r="2911" spans="1:6">
      <c r="A2911" t="s">
        <v>12</v>
      </c>
      <c r="B2911">
        <v>29</v>
      </c>
      <c r="C2911">
        <v>2909</v>
      </c>
      <c r="D2911">
        <v>1.533646862118907</v>
      </c>
      <c r="E2911">
        <v>201.16563245912249</v>
      </c>
      <c r="F2911">
        <v>0</v>
      </c>
    </row>
    <row r="2912" spans="1:6">
      <c r="A2912" t="s">
        <v>12</v>
      </c>
      <c r="B2912">
        <v>30</v>
      </c>
      <c r="C2912">
        <v>2910</v>
      </c>
      <c r="D2912">
        <v>1.533646862118907</v>
      </c>
      <c r="E2912">
        <v>205.39438827979689</v>
      </c>
      <c r="F2912">
        <v>0</v>
      </c>
    </row>
    <row r="2913" spans="1:6">
      <c r="A2913" t="s">
        <v>12</v>
      </c>
      <c r="B2913">
        <v>31</v>
      </c>
      <c r="C2913">
        <v>2911</v>
      </c>
      <c r="D2913">
        <v>1.533646862118907</v>
      </c>
      <c r="E2913">
        <v>209.59317851823806</v>
      </c>
      <c r="F2913">
        <v>0</v>
      </c>
    </row>
    <row r="2914" spans="1:6">
      <c r="A2914" t="s">
        <v>12</v>
      </c>
      <c r="B2914">
        <v>32</v>
      </c>
      <c r="C2914">
        <v>2912</v>
      </c>
      <c r="D2914">
        <v>1.533646862118907</v>
      </c>
      <c r="E2914">
        <v>213.75007110088984</v>
      </c>
      <c r="F2914">
        <v>0</v>
      </c>
    </row>
    <row r="2915" spans="1:6">
      <c r="A2915" t="s">
        <v>12</v>
      </c>
      <c r="B2915">
        <v>33</v>
      </c>
      <c r="C2915">
        <v>2913</v>
      </c>
      <c r="D2915">
        <v>1.533646862118907</v>
      </c>
      <c r="E2915">
        <v>217.85437692891421</v>
      </c>
      <c r="F2915">
        <v>0</v>
      </c>
    </row>
    <row r="2916" spans="1:6">
      <c r="A2916" t="s">
        <v>12</v>
      </c>
      <c r="B2916">
        <v>34</v>
      </c>
      <c r="C2916">
        <v>2914</v>
      </c>
      <c r="D2916">
        <v>1.533646862118907</v>
      </c>
      <c r="E2916">
        <v>221.89653552343933</v>
      </c>
      <c r="F2916">
        <v>0</v>
      </c>
    </row>
    <row r="2917" spans="1:6">
      <c r="A2917" t="s">
        <v>12</v>
      </c>
      <c r="B2917">
        <v>35</v>
      </c>
      <c r="C2917">
        <v>2915</v>
      </c>
      <c r="D2917">
        <v>1.533646862118907</v>
      </c>
      <c r="E2917">
        <v>225.86801490177484</v>
      </c>
      <c r="F2917">
        <v>0</v>
      </c>
    </row>
    <row r="2918" spans="1:6">
      <c r="A2918" t="s">
        <v>12</v>
      </c>
      <c r="B2918">
        <v>36</v>
      </c>
      <c r="C2918">
        <v>2916</v>
      </c>
      <c r="D2918">
        <v>1.533646862118907</v>
      </c>
      <c r="E2918">
        <v>229.76122260002987</v>
      </c>
      <c r="F2918">
        <v>0</v>
      </c>
    </row>
    <row r="2919" spans="1:6">
      <c r="A2919" t="s">
        <v>12</v>
      </c>
      <c r="B2919">
        <v>37</v>
      </c>
      <c r="C2919">
        <v>2917</v>
      </c>
      <c r="D2919">
        <v>1.533646862118907</v>
      </c>
      <c r="E2919">
        <v>233.5694261198777</v>
      </c>
      <c r="F2919">
        <v>0</v>
      </c>
    </row>
    <row r="2920" spans="1:6">
      <c r="A2920" t="s">
        <v>12</v>
      </c>
      <c r="B2920">
        <v>38</v>
      </c>
      <c r="C2920">
        <v>2918</v>
      </c>
      <c r="D2920">
        <v>1.533646862118907</v>
      </c>
      <c r="E2920">
        <v>237.28668156118317</v>
      </c>
      <c r="F2920">
        <v>0</v>
      </c>
    </row>
    <row r="2921" spans="1:6">
      <c r="A2921" t="s">
        <v>12</v>
      </c>
      <c r="B2921">
        <v>39</v>
      </c>
      <c r="C2921">
        <v>2919</v>
      </c>
      <c r="D2921">
        <v>1.533646862118907</v>
      </c>
      <c r="E2921">
        <v>240.90776940881676</v>
      </c>
      <c r="F2921">
        <v>0</v>
      </c>
    </row>
    <row r="2922" spans="1:6">
      <c r="A2922" t="s">
        <v>12</v>
      </c>
      <c r="B2922">
        <v>40</v>
      </c>
      <c r="C2922">
        <v>2920</v>
      </c>
      <c r="D2922">
        <v>1.533646862118907</v>
      </c>
      <c r="E2922">
        <v>244.42813656932694</v>
      </c>
      <c r="F2922">
        <v>0</v>
      </c>
    </row>
    <row r="2923" spans="1:6">
      <c r="A2923" t="s">
        <v>12</v>
      </c>
      <c r="B2923">
        <v>41</v>
      </c>
      <c r="C2923">
        <v>2921</v>
      </c>
      <c r="D2923">
        <v>1.533646862118907</v>
      </c>
      <c r="E2923">
        <v>247.84384386021102</v>
      </c>
      <c r="F2923">
        <v>0</v>
      </c>
    </row>
    <row r="2924" spans="1:6">
      <c r="A2924" t="s">
        <v>12</v>
      </c>
      <c r="B2924">
        <v>42</v>
      </c>
      <c r="C2924">
        <v>2922</v>
      </c>
      <c r="D2924">
        <v>1.533646862118907</v>
      </c>
      <c r="E2924">
        <v>251.15151825494047</v>
      </c>
      <c r="F2924">
        <v>0</v>
      </c>
    </row>
    <row r="2925" spans="1:6">
      <c r="A2925" t="s">
        <v>12</v>
      </c>
      <c r="B2925">
        <v>43</v>
      </c>
      <c r="C2925">
        <v>2923</v>
      </c>
      <c r="D2925">
        <v>1.533646862118907</v>
      </c>
      <c r="E2925">
        <v>254.3483092812798</v>
      </c>
      <c r="F2925">
        <v>0</v>
      </c>
    </row>
    <row r="2926" spans="1:6">
      <c r="A2926" t="s">
        <v>12</v>
      </c>
      <c r="B2926">
        <v>44</v>
      </c>
      <c r="C2926">
        <v>2924</v>
      </c>
      <c r="D2926">
        <v>1.533646862118907</v>
      </c>
      <c r="E2926">
        <v>257.43184905689765</v>
      </c>
      <c r="F2926">
        <v>0</v>
      </c>
    </row>
    <row r="2927" spans="1:6">
      <c r="A2927" t="s">
        <v>12</v>
      </c>
      <c r="B2927">
        <v>45</v>
      </c>
      <c r="C2927">
        <v>2925</v>
      </c>
      <c r="D2927">
        <v>1.533646862118907</v>
      </c>
      <c r="E2927">
        <v>260.40021552334667</v>
      </c>
      <c r="F2927">
        <v>0</v>
      </c>
    </row>
    <row r="2928" spans="1:6">
      <c r="A2928" t="s">
        <v>12</v>
      </c>
      <c r="B2928">
        <v>46</v>
      </c>
      <c r="C2928">
        <v>2926</v>
      </c>
      <c r="D2928">
        <v>1.533646862118907</v>
      </c>
      <c r="E2928">
        <v>263.25189850667783</v>
      </c>
      <c r="F2928">
        <v>0</v>
      </c>
    </row>
    <row r="2929" spans="1:6">
      <c r="A2929" t="s">
        <v>12</v>
      </c>
      <c r="B2929">
        <v>47</v>
      </c>
      <c r="C2929">
        <v>2927</v>
      </c>
      <c r="D2929">
        <v>1.533646862118907</v>
      </c>
      <c r="E2929">
        <v>265.98576829050745</v>
      </c>
      <c r="F2929">
        <v>0</v>
      </c>
    </row>
    <row r="2930" spans="1:6">
      <c r="A2930" t="s">
        <v>12</v>
      </c>
      <c r="B2930">
        <v>48</v>
      </c>
      <c r="C2930">
        <v>2928</v>
      </c>
      <c r="D2930">
        <v>1.533646862118907</v>
      </c>
      <c r="E2930">
        <v>268.60104643600653</v>
      </c>
      <c r="F2930">
        <v>0</v>
      </c>
    </row>
    <row r="2931" spans="1:6">
      <c r="A2931" t="s">
        <v>12</v>
      </c>
      <c r="B2931">
        <v>49</v>
      </c>
      <c r="C2931">
        <v>2929</v>
      </c>
      <c r="D2931">
        <v>1.533646862118907</v>
      </c>
      <c r="E2931">
        <v>271.09727862400086</v>
      </c>
      <c r="F2931">
        <v>0</v>
      </c>
    </row>
    <row r="2932" spans="1:6">
      <c r="A2932" t="s">
        <v>12</v>
      </c>
      <c r="B2932">
        <v>50</v>
      </c>
      <c r="C2932">
        <v>2930</v>
      </c>
      <c r="D2932">
        <v>1.533646862118907</v>
      </c>
      <c r="E2932">
        <v>273.47430932820788</v>
      </c>
      <c r="F2932">
        <v>0</v>
      </c>
    </row>
    <row r="2933" spans="1:6">
      <c r="A2933" t="s">
        <v>12</v>
      </c>
      <c r="B2933">
        <v>51</v>
      </c>
      <c r="C2933">
        <v>2931</v>
      </c>
      <c r="D2933">
        <v>1.533646862118907</v>
      </c>
      <c r="E2933">
        <v>275.73225815660481</v>
      </c>
      <c r="F2933">
        <v>0</v>
      </c>
    </row>
    <row r="2934" spans="1:6">
      <c r="A2934" t="s">
        <v>12</v>
      </c>
      <c r="B2934">
        <v>52</v>
      </c>
      <c r="C2934">
        <v>2932</v>
      </c>
      <c r="D2934">
        <v>1.533646862118907</v>
      </c>
      <c r="E2934">
        <v>277.87149772097109</v>
      </c>
      <c r="F2934">
        <v>0</v>
      </c>
    </row>
    <row r="2935" spans="1:6">
      <c r="A2935" t="s">
        <v>12</v>
      </c>
      <c r="B2935">
        <v>53</v>
      </c>
      <c r="C2935">
        <v>2933</v>
      </c>
      <c r="D2935">
        <v>1.533646862118907</v>
      </c>
      <c r="E2935">
        <v>279.89263291360345</v>
      </c>
      <c r="F2935">
        <v>0</v>
      </c>
    </row>
    <row r="2936" spans="1:6">
      <c r="A2936" t="s">
        <v>12</v>
      </c>
      <c r="B2936">
        <v>54</v>
      </c>
      <c r="C2936">
        <v>2934</v>
      </c>
      <c r="D2936">
        <v>1.533646862118907</v>
      </c>
      <c r="E2936">
        <v>281.79648148579054</v>
      </c>
      <c r="F2936">
        <v>0</v>
      </c>
    </row>
    <row r="2937" spans="1:6">
      <c r="A2937" t="s">
        <v>12</v>
      </c>
      <c r="B2937">
        <v>55</v>
      </c>
      <c r="C2937">
        <v>2935</v>
      </c>
      <c r="D2937">
        <v>1.533646862118907</v>
      </c>
      <c r="E2937">
        <v>283.58646537741373</v>
      </c>
      <c r="F2937">
        <v>0</v>
      </c>
    </row>
    <row r="2938" spans="1:6">
      <c r="A2938" t="s">
        <v>12</v>
      </c>
      <c r="B2938">
        <v>56</v>
      </c>
      <c r="C2938">
        <v>2936</v>
      </c>
      <c r="D2938">
        <v>1.533646862118907</v>
      </c>
      <c r="E2938">
        <v>285.27278429550978</v>
      </c>
      <c r="F2938">
        <v>0</v>
      </c>
    </row>
    <row r="2939" spans="1:6">
      <c r="A2939" t="s">
        <v>12</v>
      </c>
      <c r="B2939">
        <v>57</v>
      </c>
      <c r="C2939">
        <v>2937</v>
      </c>
      <c r="D2939">
        <v>1.533646862118907</v>
      </c>
      <c r="E2939">
        <v>286.86072565628177</v>
      </c>
      <c r="F2939">
        <v>0</v>
      </c>
    </row>
    <row r="2940" spans="1:6">
      <c r="A2940" t="s">
        <v>12</v>
      </c>
      <c r="B2940">
        <v>58</v>
      </c>
      <c r="C2940">
        <v>2938</v>
      </c>
      <c r="D2940">
        <v>1.533646862118907</v>
      </c>
      <c r="E2940">
        <v>288.35189032203294</v>
      </c>
      <c r="F2940">
        <v>0</v>
      </c>
    </row>
    <row r="2941" spans="1:6">
      <c r="A2941" t="s">
        <v>12</v>
      </c>
      <c r="B2941">
        <v>59</v>
      </c>
      <c r="C2941">
        <v>2939</v>
      </c>
      <c r="D2941">
        <v>1.533646862118907</v>
      </c>
      <c r="E2941">
        <v>289.74677222995444</v>
      </c>
      <c r="F2941">
        <v>0</v>
      </c>
    </row>
    <row r="2942" spans="1:6">
      <c r="A2942" t="s">
        <v>12</v>
      </c>
      <c r="B2942">
        <v>60</v>
      </c>
      <c r="C2942">
        <v>2940</v>
      </c>
      <c r="D2942">
        <v>1.533646862118907</v>
      </c>
      <c r="E2942">
        <v>291.04566191737234</v>
      </c>
      <c r="F2942">
        <v>0</v>
      </c>
    </row>
    <row r="2943" spans="1:6">
      <c r="A2943" t="s">
        <v>12</v>
      </c>
      <c r="B2943">
        <v>61</v>
      </c>
      <c r="C2943">
        <v>2941</v>
      </c>
      <c r="D2943">
        <v>1.533646862118907</v>
      </c>
      <c r="E2943">
        <v>292.24894897418244</v>
      </c>
      <c r="F2943">
        <v>0</v>
      </c>
    </row>
    <row r="2944" spans="1:6">
      <c r="A2944" t="s">
        <v>12</v>
      </c>
      <c r="B2944">
        <v>62</v>
      </c>
      <c r="C2944">
        <v>2942</v>
      </c>
      <c r="D2944">
        <v>1.533646862118907</v>
      </c>
      <c r="E2944">
        <v>293.3572079008589</v>
      </c>
      <c r="F2944">
        <v>0</v>
      </c>
    </row>
    <row r="2945" spans="1:6">
      <c r="A2945" t="s">
        <v>12</v>
      </c>
      <c r="B2945">
        <v>63</v>
      </c>
      <c r="C2945">
        <v>2943</v>
      </c>
      <c r="D2945">
        <v>1.533646862118907</v>
      </c>
      <c r="E2945">
        <v>294.37120813637011</v>
      </c>
      <c r="F2945">
        <v>0</v>
      </c>
    </row>
    <row r="2946" spans="1:6">
      <c r="A2946" t="s">
        <v>12</v>
      </c>
      <c r="B2946">
        <v>64</v>
      </c>
      <c r="C2946">
        <v>2944</v>
      </c>
      <c r="D2946">
        <v>1.533646862118907</v>
      </c>
      <c r="E2946">
        <v>295.29189941098673</v>
      </c>
      <c r="F2946">
        <v>0</v>
      </c>
    </row>
    <row r="2947" spans="1:6">
      <c r="A2947" t="s">
        <v>12</v>
      </c>
      <c r="B2947">
        <v>65</v>
      </c>
      <c r="C2947">
        <v>2945</v>
      </c>
      <c r="D2947">
        <v>1.533646862118907</v>
      </c>
      <c r="E2947">
        <v>296.12039070155578</v>
      </c>
      <c r="F2947">
        <v>0</v>
      </c>
    </row>
    <row r="2948" spans="1:6">
      <c r="A2948" t="s">
        <v>12</v>
      </c>
      <c r="B2948">
        <v>66</v>
      </c>
      <c r="C2948">
        <v>2946</v>
      </c>
      <c r="D2948">
        <v>1.533646862118907</v>
      </c>
      <c r="E2948">
        <v>296.85792906137857</v>
      </c>
      <c r="F2948">
        <v>0</v>
      </c>
    </row>
    <row r="2949" spans="1:6">
      <c r="A2949" t="s">
        <v>12</v>
      </c>
      <c r="B2949">
        <v>67</v>
      </c>
      <c r="C2949">
        <v>2947</v>
      </c>
      <c r="D2949">
        <v>1.533646862118907</v>
      </c>
      <c r="E2949">
        <v>297.50588025954977</v>
      </c>
      <c r="F2949">
        <v>0</v>
      </c>
    </row>
    <row r="2950" spans="1:6">
      <c r="A2950" t="s">
        <v>12</v>
      </c>
      <c r="B2950">
        <v>68</v>
      </c>
      <c r="C2950">
        <v>2948</v>
      </c>
      <c r="D2950">
        <v>1.533646862118907</v>
      </c>
      <c r="E2950">
        <v>298.06571163581998</v>
      </c>
      <c r="F2950">
        <v>0</v>
      </c>
    </row>
    <row r="2951" spans="1:6">
      <c r="A2951" t="s">
        <v>12</v>
      </c>
      <c r="B2951">
        <v>69</v>
      </c>
      <c r="C2951">
        <v>2949</v>
      </c>
      <c r="D2951">
        <v>1.533646862118907</v>
      </c>
      <c r="E2951">
        <v>298.53897706976204</v>
      </c>
      <c r="F2951">
        <v>0</v>
      </c>
    </row>
    <row r="2952" spans="1:6">
      <c r="A2952" t="s">
        <v>12</v>
      </c>
      <c r="B2952">
        <v>70</v>
      </c>
      <c r="C2952">
        <v>2950</v>
      </c>
      <c r="D2952">
        <v>1.533646862118907</v>
      </c>
      <c r="E2952">
        <v>298.92730382151876</v>
      </c>
      <c r="F2952">
        <v>0</v>
      </c>
    </row>
    <row r="2953" spans="1:6">
      <c r="A2953" t="s">
        <v>12</v>
      </c>
      <c r="B2953">
        <v>71</v>
      </c>
      <c r="C2953">
        <v>2951</v>
      </c>
      <c r="D2953">
        <v>1.533646862118907</v>
      </c>
      <c r="E2953">
        <v>299.23238098612541</v>
      </c>
      <c r="F2953">
        <v>0</v>
      </c>
    </row>
    <row r="2954" spans="1:6">
      <c r="A2954" t="s">
        <v>12</v>
      </c>
      <c r="B2954">
        <v>72</v>
      </c>
      <c r="C2954">
        <v>2952</v>
      </c>
      <c r="D2954">
        <v>1.533646862118907</v>
      </c>
      <c r="E2954">
        <v>299.45594932771911</v>
      </c>
      <c r="F2954">
        <v>0</v>
      </c>
    </row>
    <row r="2955" spans="1:6">
      <c r="A2955" t="s">
        <v>12</v>
      </c>
      <c r="B2955">
        <v>73</v>
      </c>
      <c r="C2955">
        <v>2953</v>
      </c>
      <c r="D2955">
        <v>1.533646862118907</v>
      </c>
      <c r="E2955">
        <v>299.599792293262</v>
      </c>
      <c r="F2955">
        <v>0</v>
      </c>
    </row>
    <row r="2956" spans="1:6">
      <c r="A2956" t="s">
        <v>12</v>
      </c>
      <c r="B2956">
        <v>74</v>
      </c>
      <c r="C2956">
        <v>2954</v>
      </c>
      <c r="D2956">
        <v>1.533646862118907</v>
      </c>
      <c r="E2956">
        <v>299.66572803749921</v>
      </c>
      <c r="F2956">
        <v>0</v>
      </c>
    </row>
    <row r="2957" spans="1:6">
      <c r="A2957" t="s">
        <v>12</v>
      </c>
      <c r="B2957">
        <v>75</v>
      </c>
      <c r="C2957">
        <v>2955</v>
      </c>
      <c r="D2957">
        <v>1.533646862118907</v>
      </c>
      <c r="E2957">
        <v>299.65560231884382</v>
      </c>
      <c r="F2957">
        <v>0</v>
      </c>
    </row>
    <row r="2958" spans="1:6">
      <c r="A2958" t="s">
        <v>12</v>
      </c>
      <c r="B2958">
        <v>76</v>
      </c>
      <c r="C2958">
        <v>2956</v>
      </c>
      <c r="D2958">
        <v>1.533646862118907</v>
      </c>
      <c r="E2958">
        <v>299.57128214935102</v>
      </c>
      <c r="F2958">
        <v>0</v>
      </c>
    </row>
    <row r="2959" spans="1:6">
      <c r="A2959" t="s">
        <v>12</v>
      </c>
      <c r="B2959">
        <v>77</v>
      </c>
      <c r="C2959">
        <v>2957</v>
      </c>
      <c r="D2959">
        <v>1.533646862118907</v>
      </c>
      <c r="E2959">
        <v>299.4146501013351</v>
      </c>
      <c r="F2959">
        <v>0</v>
      </c>
    </row>
    <row r="2960" spans="1:6">
      <c r="A2960" t="s">
        <v>12</v>
      </c>
      <c r="B2960">
        <v>78</v>
      </c>
      <c r="C2960">
        <v>2958</v>
      </c>
      <c r="D2960">
        <v>1.533646862118907</v>
      </c>
      <c r="E2960">
        <v>299.18759918911098</v>
      </c>
      <c r="F2960">
        <v>0</v>
      </c>
    </row>
    <row r="2961" spans="1:6">
      <c r="A2961" t="s">
        <v>12</v>
      </c>
      <c r="B2961">
        <v>79</v>
      </c>
      <c r="C2961">
        <v>2959</v>
      </c>
      <c r="D2961">
        <v>1.533646862118907</v>
      </c>
      <c r="E2961">
        <v>298.89202825739807</v>
      </c>
      <c r="F2961">
        <v>0</v>
      </c>
    </row>
    <row r="2962" spans="1:6">
      <c r="A2962" t="s">
        <v>12</v>
      </c>
      <c r="B2962">
        <v>80</v>
      </c>
      <c r="C2962">
        <v>2960</v>
      </c>
      <c r="D2962">
        <v>1.533646862118907</v>
      </c>
      <c r="E2962">
        <v>298.5298378186302</v>
      </c>
      <c r="F2962">
        <v>0</v>
      </c>
    </row>
    <row r="2963" spans="1:6">
      <c r="A2963" t="s">
        <v>12</v>
      </c>
      <c r="B2963">
        <v>81</v>
      </c>
      <c r="C2963">
        <v>2961</v>
      </c>
      <c r="D2963">
        <v>1.533646862118907</v>
      </c>
      <c r="E2963">
        <v>298.10292629020319</v>
      </c>
      <c r="F2963">
        <v>0</v>
      </c>
    </row>
    <row r="2964" spans="1:6">
      <c r="A2964" t="s">
        <v>12</v>
      </c>
      <c r="B2964">
        <v>82</v>
      </c>
      <c r="C2964">
        <v>2962</v>
      </c>
      <c r="D2964">
        <v>1.533646862118907</v>
      </c>
      <c r="E2964">
        <v>297.61318658991678</v>
      </c>
      <c r="F2964">
        <v>0</v>
      </c>
    </row>
    <row r="2965" spans="1:6">
      <c r="A2965" t="s">
        <v>12</v>
      </c>
      <c r="B2965">
        <v>83</v>
      </c>
      <c r="C2965">
        <v>2963</v>
      </c>
      <c r="D2965">
        <v>1.533646862118907</v>
      </c>
      <c r="E2965">
        <v>297.06250305382486</v>
      </c>
      <c r="F2965">
        <v>0</v>
      </c>
    </row>
    <row r="2966" spans="1:6">
      <c r="A2966" t="s">
        <v>12</v>
      </c>
      <c r="B2966">
        <v>84</v>
      </c>
      <c r="C2966">
        <v>2964</v>
      </c>
      <c r="D2966">
        <v>1.533646862118907</v>
      </c>
      <c r="E2966">
        <v>296.45274864562816</v>
      </c>
      <c r="F2966">
        <v>0</v>
      </c>
    </row>
    <row r="2967" spans="1:6">
      <c r="A2967" t="s">
        <v>12</v>
      </c>
      <c r="B2967">
        <v>85</v>
      </c>
      <c r="C2967">
        <v>2965</v>
      </c>
      <c r="D2967">
        <v>1.533646862118907</v>
      </c>
      <c r="E2967">
        <v>295.78578243082364</v>
      </c>
      <c r="F2967">
        <v>0</v>
      </c>
    </row>
    <row r="2968" spans="1:6">
      <c r="A2968" t="s">
        <v>12</v>
      </c>
      <c r="B2968">
        <v>86</v>
      </c>
      <c r="C2968">
        <v>2966</v>
      </c>
      <c r="D2968">
        <v>1.533646862118907</v>
      </c>
      <c r="E2968">
        <v>295.06344729221917</v>
      </c>
      <c r="F2968">
        <v>0</v>
      </c>
    </row>
    <row r="2969" spans="1:6">
      <c r="A2969" t="s">
        <v>12</v>
      </c>
      <c r="B2969">
        <v>87</v>
      </c>
      <c r="C2969">
        <v>2967</v>
      </c>
      <c r="D2969">
        <v>1.533646862118907</v>
      </c>
      <c r="E2969">
        <v>294.28756786625235</v>
      </c>
      <c r="F2969">
        <v>0</v>
      </c>
    </row>
    <row r="2970" spans="1:6">
      <c r="A2970" t="s">
        <v>12</v>
      </c>
      <c r="B2970">
        <v>88</v>
      </c>
      <c r="C2970">
        <v>2968</v>
      </c>
      <c r="D2970">
        <v>1.533646862118907</v>
      </c>
      <c r="E2970">
        <v>293.45994868193276</v>
      </c>
      <c r="F2970">
        <v>0</v>
      </c>
    </row>
    <row r="2971" spans="1:6">
      <c r="A2971" t="s">
        <v>12</v>
      </c>
      <c r="B2971">
        <v>89</v>
      </c>
      <c r="C2971">
        <v>2969</v>
      </c>
      <c r="D2971">
        <v>1.533646862118907</v>
      </c>
      <c r="E2971">
        <v>292.58237248622299</v>
      </c>
      <c r="F2971">
        <v>0</v>
      </c>
    </row>
    <row r="2972" spans="1:6">
      <c r="A2972" t="s">
        <v>12</v>
      </c>
      <c r="B2972">
        <v>90</v>
      </c>
      <c r="C2972">
        <v>2970</v>
      </c>
      <c r="D2972">
        <v>1.533646862118907</v>
      </c>
      <c r="E2972">
        <v>291.65659874137327</v>
      </c>
      <c r="F2972">
        <v>0</v>
      </c>
    </row>
    <row r="2973" spans="1:6">
      <c r="A2973" t="s">
        <v>12</v>
      </c>
      <c r="B2973">
        <v>91</v>
      </c>
      <c r="C2973">
        <v>2971</v>
      </c>
      <c r="D2973">
        <v>1.533646862118907</v>
      </c>
      <c r="E2973">
        <v>290.68436228116565</v>
      </c>
      <c r="F2973">
        <v>0</v>
      </c>
    </row>
    <row r="2974" spans="1:6">
      <c r="A2974" t="s">
        <v>12</v>
      </c>
      <c r="B2974">
        <v>92</v>
      </c>
      <c r="C2974">
        <v>2972</v>
      </c>
      <c r="D2974">
        <v>1.533646862118907</v>
      </c>
      <c r="E2974">
        <v>289.66737211425902</v>
      </c>
      <c r="F2974">
        <v>0</v>
      </c>
    </row>
    <row r="2975" spans="1:6">
      <c r="A2975" t="s">
        <v>12</v>
      </c>
      <c r="B2975">
        <v>93</v>
      </c>
      <c r="C2975">
        <v>2973</v>
      </c>
      <c r="D2975">
        <v>1.533646862118907</v>
      </c>
      <c r="E2975">
        <v>288.60731036389308</v>
      </c>
      <c r="F2975">
        <v>0</v>
      </c>
    </row>
    <row r="2976" spans="1:6">
      <c r="A2976" t="s">
        <v>12</v>
      </c>
      <c r="B2976">
        <v>94</v>
      </c>
      <c r="C2976">
        <v>2974</v>
      </c>
      <c r="D2976">
        <v>1.533646862118907</v>
      </c>
      <c r="E2976">
        <v>287.50583133413159</v>
      </c>
      <c r="F2976">
        <v>0</v>
      </c>
    </row>
    <row r="2977" spans="1:6">
      <c r="A2977" t="s">
        <v>12</v>
      </c>
      <c r="B2977">
        <v>95</v>
      </c>
      <c r="C2977">
        <v>2975</v>
      </c>
      <c r="D2977">
        <v>1.533646862118907</v>
      </c>
      <c r="E2977">
        <v>286.36456069363146</v>
      </c>
      <c r="F2977">
        <v>0</v>
      </c>
    </row>
    <row r="2978" spans="1:6">
      <c r="A2978" t="s">
        <v>12</v>
      </c>
      <c r="B2978">
        <v>96</v>
      </c>
      <c r="C2978">
        <v>2976</v>
      </c>
      <c r="D2978">
        <v>1.533646862118907</v>
      </c>
      <c r="E2978">
        <v>285.18509476863278</v>
      </c>
      <c r="F2978">
        <v>0</v>
      </c>
    </row>
    <row r="2979" spans="1:6">
      <c r="A2979" t="s">
        <v>12</v>
      </c>
      <c r="B2979">
        <v>97</v>
      </c>
      <c r="C2979">
        <v>2977</v>
      </c>
      <c r="D2979">
        <v>1.533646862118907</v>
      </c>
      <c r="E2979">
        <v>283.96899993749201</v>
      </c>
      <c r="F2979">
        <v>0</v>
      </c>
    </row>
    <row r="2980" spans="1:6">
      <c r="A2980" t="s">
        <v>12</v>
      </c>
      <c r="B2980">
        <v>98</v>
      </c>
      <c r="C2980">
        <v>2978</v>
      </c>
      <c r="D2980">
        <v>1.533646862118907</v>
      </c>
      <c r="E2980">
        <v>282.71781211963679</v>
      </c>
      <c r="F2980">
        <v>0</v>
      </c>
    </row>
    <row r="2981" spans="1:6">
      <c r="A2981" t="s">
        <v>12</v>
      </c>
      <c r="B2981">
        <v>99</v>
      </c>
      <c r="C2981">
        <v>2979</v>
      </c>
      <c r="D2981">
        <v>1.533646862118907</v>
      </c>
      <c r="E2981">
        <v>281.43303635232144</v>
      </c>
      <c r="F2981">
        <v>0</v>
      </c>
    </row>
    <row r="2982" spans="1:6">
      <c r="A2982" t="s">
        <v>12</v>
      </c>
      <c r="B2982">
        <v>100</v>
      </c>
      <c r="C2982">
        <v>2980</v>
      </c>
      <c r="D2982">
        <v>1.533646862118907</v>
      </c>
      <c r="E2982">
        <v>280.11614644901238</v>
      </c>
      <c r="F2982">
        <v>0</v>
      </c>
    </row>
    <row r="2983" spans="1:6">
      <c r="A2983" t="s">
        <v>12</v>
      </c>
      <c r="B2983">
        <v>101</v>
      </c>
      <c r="C2983">
        <v>2981</v>
      </c>
      <c r="D2983">
        <v>1.533646862118907</v>
      </c>
      <c r="E2983">
        <v>278.76858473364001</v>
      </c>
      <c r="F2983">
        <v>0</v>
      </c>
    </row>
    <row r="2984" spans="1:6">
      <c r="A2984" t="s">
        <v>12</v>
      </c>
      <c r="B2984">
        <v>102</v>
      </c>
      <c r="C2984">
        <v>2982</v>
      </c>
      <c r="D2984">
        <v>1.533646862118907</v>
      </c>
      <c r="E2984">
        <v>277.39176184532613</v>
      </c>
      <c r="F2984">
        <v>0</v>
      </c>
    </row>
    <row r="2985" spans="1:6">
      <c r="A2985" t="s">
        <v>12</v>
      </c>
      <c r="B2985">
        <v>103</v>
      </c>
      <c r="C2985">
        <v>2983</v>
      </c>
      <c r="D2985">
        <v>1.533646862118907</v>
      </c>
      <c r="E2985">
        <v>275.98705660853699</v>
      </c>
      <c r="F2985">
        <v>0</v>
      </c>
    </row>
    <row r="2986" spans="1:6">
      <c r="A2986" t="s">
        <v>12</v>
      </c>
      <c r="B2986">
        <v>104</v>
      </c>
      <c r="C2986">
        <v>2984</v>
      </c>
      <c r="D2986">
        <v>1.533646862118907</v>
      </c>
      <c r="E2986">
        <v>274.55581596392335</v>
      </c>
      <c r="F2986">
        <v>0</v>
      </c>
    </row>
    <row r="2987" spans="1:6">
      <c r="A2987" t="s">
        <v>12</v>
      </c>
      <c r="B2987">
        <v>105</v>
      </c>
      <c r="C2987">
        <v>2985</v>
      </c>
      <c r="D2987">
        <v>1.533646862118907</v>
      </c>
      <c r="E2987">
        <v>273.09960479415662</v>
      </c>
      <c r="F2987">
        <v>0</v>
      </c>
    </row>
    <row r="2988" spans="1:6">
      <c r="A2988" t="s">
        <v>12</v>
      </c>
      <c r="B2988">
        <v>106</v>
      </c>
      <c r="C2988">
        <v>2986</v>
      </c>
      <c r="D2988">
        <v>1.533646862118907</v>
      </c>
      <c r="E2988">
        <v>271.62421032665225</v>
      </c>
      <c r="F2988">
        <v>0</v>
      </c>
    </row>
    <row r="2989" spans="1:6">
      <c r="A2989" t="s">
        <v>12</v>
      </c>
      <c r="B2989">
        <v>107</v>
      </c>
      <c r="C2989">
        <v>2987</v>
      </c>
      <c r="D2989">
        <v>1.533646862118907</v>
      </c>
      <c r="E2989">
        <v>270.13628717694746</v>
      </c>
      <c r="F2989">
        <v>0</v>
      </c>
    </row>
    <row r="2990" spans="1:6">
      <c r="A2990" t="s">
        <v>12</v>
      </c>
      <c r="B2990">
        <v>108</v>
      </c>
      <c r="C2990">
        <v>2988</v>
      </c>
      <c r="D2990">
        <v>1.533646862118907</v>
      </c>
      <c r="E2990">
        <v>268.63881920504468</v>
      </c>
      <c r="F2990">
        <v>0</v>
      </c>
    </row>
    <row r="2991" spans="1:6">
      <c r="A2991" t="s">
        <v>12</v>
      </c>
      <c r="B2991">
        <v>109</v>
      </c>
      <c r="C2991">
        <v>2989</v>
      </c>
      <c r="D2991">
        <v>1.533646862118907</v>
      </c>
      <c r="E2991">
        <v>267.13329312176609</v>
      </c>
      <c r="F2991">
        <v>0</v>
      </c>
    </row>
    <row r="2992" spans="1:6">
      <c r="A2992" t="s">
        <v>12</v>
      </c>
      <c r="B2992">
        <v>110</v>
      </c>
      <c r="C2992">
        <v>2990</v>
      </c>
      <c r="D2992">
        <v>1.533646862118907</v>
      </c>
      <c r="E2992">
        <v>265.62068898823355</v>
      </c>
      <c r="F2992">
        <v>0</v>
      </c>
    </row>
    <row r="2993" spans="1:6">
      <c r="A2993" t="s">
        <v>12</v>
      </c>
      <c r="B2993">
        <v>111</v>
      </c>
      <c r="C2993">
        <v>2991</v>
      </c>
      <c r="D2993">
        <v>1.533646862118907</v>
      </c>
      <c r="E2993">
        <v>264.10183211442921</v>
      </c>
      <c r="F2993">
        <v>0</v>
      </c>
    </row>
    <row r="2994" spans="1:6">
      <c r="A2994" t="s">
        <v>12</v>
      </c>
      <c r="B2994">
        <v>112</v>
      </c>
      <c r="C2994">
        <v>2992</v>
      </c>
      <c r="D2994">
        <v>1.533646862118907</v>
      </c>
      <c r="E2994">
        <v>262.57751230072193</v>
      </c>
      <c r="F2994">
        <v>0</v>
      </c>
    </row>
    <row r="2995" spans="1:6">
      <c r="A2995" t="s">
        <v>12</v>
      </c>
      <c r="B2995">
        <v>113</v>
      </c>
      <c r="C2995">
        <v>2993</v>
      </c>
      <c r="D2995">
        <v>1.533646862118907</v>
      </c>
      <c r="E2995">
        <v>261.04851945778995</v>
      </c>
      <c r="F2995">
        <v>0</v>
      </c>
    </row>
    <row r="2996" spans="1:6">
      <c r="A2996" t="s">
        <v>12</v>
      </c>
      <c r="B2996">
        <v>114</v>
      </c>
      <c r="C2996">
        <v>2994</v>
      </c>
      <c r="D2996">
        <v>1.533646862118907</v>
      </c>
      <c r="E2996">
        <v>259.51565010323748</v>
      </c>
      <c r="F2996">
        <v>0</v>
      </c>
    </row>
    <row r="2997" spans="1:6">
      <c r="A2997" t="s">
        <v>12</v>
      </c>
      <c r="B2997">
        <v>115</v>
      </c>
      <c r="C2997">
        <v>2995</v>
      </c>
      <c r="D2997">
        <v>1.533646862118907</v>
      </c>
      <c r="E2997">
        <v>257.97970448777437</v>
      </c>
      <c r="F2997">
        <v>0</v>
      </c>
    </row>
    <row r="2998" spans="1:6">
      <c r="A2998" t="s">
        <v>12</v>
      </c>
      <c r="B2998">
        <v>116</v>
      </c>
      <c r="C2998">
        <v>2996</v>
      </c>
      <c r="D2998">
        <v>1.533646862118907</v>
      </c>
      <c r="E2998">
        <v>256.44148136717536</v>
      </c>
      <c r="F2998">
        <v>0</v>
      </c>
    </row>
    <row r="2999" spans="1:6">
      <c r="A2999" t="s">
        <v>12</v>
      </c>
      <c r="B2999">
        <v>117</v>
      </c>
      <c r="C2999">
        <v>2997</v>
      </c>
      <c r="D2999">
        <v>1.533646862118907</v>
      </c>
      <c r="E2999">
        <v>254.90177279442955</v>
      </c>
      <c r="F2999">
        <v>0</v>
      </c>
    </row>
    <row r="3000" spans="1:6">
      <c r="A3000" t="s">
        <v>12</v>
      </c>
      <c r="B3000">
        <v>118</v>
      </c>
      <c r="C3000">
        <v>2998</v>
      </c>
      <c r="D3000">
        <v>1.533646862118907</v>
      </c>
      <c r="E3000">
        <v>253.36135963680692</v>
      </c>
      <c r="F3000">
        <v>0</v>
      </c>
    </row>
    <row r="3001" spans="1:6">
      <c r="A3001" t="s">
        <v>12</v>
      </c>
      <c r="B3001">
        <v>119</v>
      </c>
      <c r="C3001">
        <v>2999</v>
      </c>
      <c r="D3001">
        <v>1.533646862118907</v>
      </c>
      <c r="E3001">
        <v>251.82100793995869</v>
      </c>
      <c r="F3001">
        <v>0</v>
      </c>
    </row>
    <row r="3002" spans="1:6">
      <c r="A3002" t="s">
        <v>12</v>
      </c>
      <c r="B3002">
        <v>120</v>
      </c>
      <c r="C3002">
        <v>3000</v>
      </c>
      <c r="D3002">
        <v>1.533646862118907</v>
      </c>
      <c r="E3002">
        <v>250.28146607276841</v>
      </c>
      <c r="F3002">
        <v>0</v>
      </c>
    </row>
    <row r="3003" spans="1:6">
      <c r="A3003" t="s">
        <v>12</v>
      </c>
      <c r="B3003">
        <v>121</v>
      </c>
      <c r="C3003">
        <v>3001</v>
      </c>
      <c r="D3003">
        <v>1.533646862118907</v>
      </c>
      <c r="E3003">
        <v>248.7434625384621</v>
      </c>
      <c r="F3003">
        <v>0</v>
      </c>
    </row>
    <row r="3004" spans="1:6">
      <c r="A3004" t="s">
        <v>12</v>
      </c>
      <c r="B3004">
        <v>122</v>
      </c>
      <c r="C3004">
        <v>3002</v>
      </c>
      <c r="D3004">
        <v>1.533646862118907</v>
      </c>
      <c r="E3004">
        <v>247.20770433686764</v>
      </c>
      <c r="F3004">
        <v>0</v>
      </c>
    </row>
    <row r="3005" spans="1:6">
      <c r="A3005" t="s">
        <v>12</v>
      </c>
      <c r="B3005">
        <v>123</v>
      </c>
      <c r="C3005">
        <v>3003</v>
      </c>
      <c r="D3005">
        <v>1.533646862118907</v>
      </c>
      <c r="E3005">
        <v>245.6748757763481</v>
      </c>
      <c r="F3005">
        <v>0</v>
      </c>
    </row>
    <row r="3006" spans="1:6">
      <c r="A3006" t="s">
        <v>12</v>
      </c>
      <c r="B3006">
        <v>124</v>
      </c>
      <c r="C3006">
        <v>3004</v>
      </c>
      <c r="D3006">
        <v>1.533646862118907</v>
      </c>
      <c r="E3006">
        <v>244.14563765017292</v>
      </c>
      <c r="F3006">
        <v>0</v>
      </c>
    </row>
    <row r="3007" spans="1:6">
      <c r="A3007" t="s">
        <v>12</v>
      </c>
      <c r="B3007">
        <v>125</v>
      </c>
      <c r="C3007">
        <v>3005</v>
      </c>
      <c r="D3007">
        <v>1.533646862118907</v>
      </c>
      <c r="E3007">
        <v>242.62062670714673</v>
      </c>
      <c r="F3007">
        <v>0</v>
      </c>
    </row>
    <row r="3008" spans="1:6">
      <c r="A3008" t="s">
        <v>12</v>
      </c>
      <c r="B3008">
        <v>126</v>
      </c>
      <c r="C3008">
        <v>3006</v>
      </c>
      <c r="D3008">
        <v>1.533646862118907</v>
      </c>
      <c r="E3008">
        <v>241.10045535920534</v>
      </c>
      <c r="F3008">
        <v>0</v>
      </c>
    </row>
    <row r="3009" spans="1:6">
      <c r="A3009" t="s">
        <v>12</v>
      </c>
      <c r="B3009">
        <v>127</v>
      </c>
      <c r="C3009">
        <v>3007</v>
      </c>
      <c r="D3009">
        <v>1.533646862118907</v>
      </c>
      <c r="E3009">
        <v>239.58571157938181</v>
      </c>
      <c r="F3009">
        <v>0</v>
      </c>
    </row>
    <row r="3010" spans="1:6">
      <c r="A3010" t="s">
        <v>12</v>
      </c>
      <c r="B3010">
        <v>128</v>
      </c>
      <c r="C3010">
        <v>3008</v>
      </c>
      <c r="D3010">
        <v>1.533646862118907</v>
      </c>
      <c r="E3010">
        <v>238.07695895229455</v>
      </c>
      <c r="F3010">
        <v>0</v>
      </c>
    </row>
    <row r="3011" spans="1:6">
      <c r="A3011" t="s">
        <v>12</v>
      </c>
      <c r="B3011">
        <v>129</v>
      </c>
      <c r="C3011">
        <v>3009</v>
      </c>
      <c r="D3011">
        <v>1.533646862118907</v>
      </c>
      <c r="E3011">
        <v>236.57473684643094</v>
      </c>
      <c r="F3011">
        <v>0</v>
      </c>
    </row>
    <row r="3012" spans="1:6">
      <c r="A3012" t="s">
        <v>12</v>
      </c>
      <c r="B3012">
        <v>130</v>
      </c>
      <c r="C3012">
        <v>3010</v>
      </c>
      <c r="D3012">
        <v>1.533646862118907</v>
      </c>
      <c r="E3012">
        <v>235.07956068327761</v>
      </c>
      <c r="F3012">
        <v>0</v>
      </c>
    </row>
    <row r="3013" spans="1:6">
      <c r="A3013" t="s">
        <v>12</v>
      </c>
      <c r="B3013">
        <v>131</v>
      </c>
      <c r="C3013">
        <v>3011</v>
      </c>
      <c r="D3013">
        <v>1.533646862118907</v>
      </c>
      <c r="E3013">
        <v>233.59192228303465</v>
      </c>
      <c r="F3013">
        <v>0</v>
      </c>
    </row>
    <row r="3014" spans="1:6">
      <c r="A3014" t="s">
        <v>12</v>
      </c>
      <c r="B3014">
        <v>132</v>
      </c>
      <c r="C3014">
        <v>3012</v>
      </c>
      <c r="D3014">
        <v>1.533646862118907</v>
      </c>
      <c r="E3014">
        <v>232.11229027044976</v>
      </c>
      <c r="F3014">
        <v>0</v>
      </c>
    </row>
    <row r="3015" spans="1:6">
      <c r="A3015" t="s">
        <v>12</v>
      </c>
      <c r="B3015">
        <v>133</v>
      </c>
      <c r="C3015">
        <v>3013</v>
      </c>
      <c r="D3015">
        <v>1.533646862118907</v>
      </c>
      <c r="E3015">
        <v>230.64111052738801</v>
      </c>
      <c r="F3015">
        <v>0</v>
      </c>
    </row>
    <row r="3016" spans="1:6">
      <c r="A3016" t="s">
        <v>12</v>
      </c>
      <c r="B3016">
        <v>134</v>
      </c>
      <c r="C3016">
        <v>3014</v>
      </c>
      <c r="D3016">
        <v>1.533646862118907</v>
      </c>
      <c r="E3016">
        <v>229.17880668125122</v>
      </c>
      <c r="F3016">
        <v>0</v>
      </c>
    </row>
    <row r="3017" spans="1:6">
      <c r="A3017" t="s">
        <v>12</v>
      </c>
      <c r="B3017">
        <v>135</v>
      </c>
      <c r="C3017">
        <v>3015</v>
      </c>
      <c r="D3017">
        <v>1.533646862118907</v>
      </c>
      <c r="E3017">
        <v>227.72578062038696</v>
      </c>
      <c r="F3017">
        <v>0</v>
      </c>
    </row>
    <row r="3018" spans="1:6">
      <c r="A3018" t="s">
        <v>12</v>
      </c>
      <c r="B3018">
        <v>136</v>
      </c>
      <c r="C3018">
        <v>3016</v>
      </c>
      <c r="D3018">
        <v>1.533646862118907</v>
      </c>
      <c r="E3018">
        <v>226.28241302927404</v>
      </c>
      <c r="F3018">
        <v>0</v>
      </c>
    </row>
    <row r="3019" spans="1:6">
      <c r="A3019" t="s">
        <v>12</v>
      </c>
      <c r="B3019">
        <v>137</v>
      </c>
      <c r="C3019">
        <v>3017</v>
      </c>
      <c r="D3019">
        <v>1.533646862118907</v>
      </c>
      <c r="E3019">
        <v>224.84906393760704</v>
      </c>
      <c r="F3019">
        <v>0</v>
      </c>
    </row>
    <row r="3020" spans="1:6">
      <c r="A3020" t="s">
        <v>12</v>
      </c>
      <c r="B3020">
        <v>138</v>
      </c>
      <c r="C3020">
        <v>3018</v>
      </c>
      <c r="D3020">
        <v>1.533646862118907</v>
      </c>
      <c r="E3020">
        <v>223.42607327849026</v>
      </c>
      <c r="F3020">
        <v>0</v>
      </c>
    </row>
    <row r="3021" spans="1:6">
      <c r="A3021" t="s">
        <v>12</v>
      </c>
      <c r="B3021">
        <v>139</v>
      </c>
      <c r="C3021">
        <v>3019</v>
      </c>
      <c r="D3021">
        <v>1.533646862118907</v>
      </c>
      <c r="E3021">
        <v>222.01376145183625</v>
      </c>
      <c r="F3021">
        <v>0</v>
      </c>
    </row>
    <row r="3022" spans="1:6">
      <c r="A3022" t="s">
        <v>12</v>
      </c>
      <c r="B3022">
        <v>140</v>
      </c>
      <c r="C3022">
        <v>3020</v>
      </c>
      <c r="D3022">
        <v>1.533646862118907</v>
      </c>
      <c r="E3022">
        <v>220.61242988978393</v>
      </c>
      <c r="F3022">
        <v>0</v>
      </c>
    </row>
    <row r="3023" spans="1:6">
      <c r="A3023" t="s">
        <v>12</v>
      </c>
      <c r="B3023">
        <v>141</v>
      </c>
      <c r="C3023">
        <v>3021</v>
      </c>
      <c r="D3023">
        <v>1.533646862118907</v>
      </c>
      <c r="E3023">
        <v>219.22236162154002</v>
      </c>
      <c r="F3023">
        <v>0</v>
      </c>
    </row>
    <row r="3024" spans="1:6">
      <c r="A3024" t="s">
        <v>12</v>
      </c>
      <c r="B3024">
        <v>142</v>
      </c>
      <c r="C3024">
        <v>3022</v>
      </c>
      <c r="D3024">
        <v>1.533646862118907</v>
      </c>
      <c r="E3024">
        <v>217.84382183552728</v>
      </c>
      <c r="F3024">
        <v>0</v>
      </c>
    </row>
    <row r="3025" spans="1:6">
      <c r="A3025" t="s">
        <v>12</v>
      </c>
      <c r="B3025">
        <v>143</v>
      </c>
      <c r="C3025">
        <v>3023</v>
      </c>
      <c r="D3025">
        <v>1.533646862118907</v>
      </c>
      <c r="E3025">
        <v>216.47705843711535</v>
      </c>
      <c r="F3025">
        <v>0</v>
      </c>
    </row>
    <row r="3026" spans="1:6">
      <c r="A3026" t="s">
        <v>12</v>
      </c>
      <c r="B3026">
        <v>144</v>
      </c>
      <c r="C3026">
        <v>3024</v>
      </c>
      <c r="D3026">
        <v>1.533646862118907</v>
      </c>
      <c r="E3026">
        <v>215.12230260053241</v>
      </c>
      <c r="F3026">
        <v>0</v>
      </c>
    </row>
    <row r="3027" spans="1:6">
      <c r="A3027" t="s">
        <v>12</v>
      </c>
      <c r="B3027">
        <v>145</v>
      </c>
      <c r="C3027">
        <v>3025</v>
      </c>
      <c r="D3027">
        <v>1.533646862118907</v>
      </c>
      <c r="E3027">
        <v>213.77976931381937</v>
      </c>
      <c r="F3027">
        <v>0</v>
      </c>
    </row>
    <row r="3028" spans="1:6">
      <c r="A3028" t="s">
        <v>12</v>
      </c>
      <c r="B3028">
        <v>146</v>
      </c>
      <c r="C3028">
        <v>3026</v>
      </c>
      <c r="D3028">
        <v>1.533646862118907</v>
      </c>
      <c r="E3028">
        <v>212.44965791590636</v>
      </c>
      <c r="F3028">
        <v>0</v>
      </c>
    </row>
    <row r="3029" spans="1:6">
      <c r="A3029" t="s">
        <v>12</v>
      </c>
      <c r="B3029">
        <v>147</v>
      </c>
      <c r="C3029">
        <v>3027</v>
      </c>
      <c r="D3029">
        <v>1.533646862118907</v>
      </c>
      <c r="E3029">
        <v>211.13215262506932</v>
      </c>
      <c r="F3029">
        <v>0</v>
      </c>
    </row>
    <row r="3030" spans="1:6">
      <c r="A3030" t="s">
        <v>12</v>
      </c>
      <c r="B3030">
        <v>148</v>
      </c>
      <c r="C3030">
        <v>3028</v>
      </c>
      <c r="D3030">
        <v>1.533646862118907</v>
      </c>
      <c r="E3030">
        <v>209.82742305817357</v>
      </c>
      <c r="F3030">
        <v>0</v>
      </c>
    </row>
    <row r="3031" spans="1:6">
      <c r="A3031" t="s">
        <v>12</v>
      </c>
      <c r="B3031">
        <v>149</v>
      </c>
      <c r="C3031">
        <v>3029</v>
      </c>
      <c r="D3031">
        <v>1.533646862118907</v>
      </c>
      <c r="E3031">
        <v>208.53562474023369</v>
      </c>
      <c r="F3031">
        <v>0</v>
      </c>
    </row>
    <row r="3032" spans="1:6">
      <c r="A3032" t="s">
        <v>12</v>
      </c>
      <c r="B3032">
        <v>150</v>
      </c>
      <c r="C3032">
        <v>3030</v>
      </c>
      <c r="D3032">
        <v>1.533646862118907</v>
      </c>
      <c r="E3032">
        <v>207.25689960392069</v>
      </c>
      <c r="F3032">
        <v>0</v>
      </c>
    </row>
    <row r="3033" spans="1:6">
      <c r="A3033" t="s">
        <v>12</v>
      </c>
      <c r="B3033">
        <v>151</v>
      </c>
      <c r="C3033">
        <v>3031</v>
      </c>
      <c r="D3033">
        <v>1.533646862118907</v>
      </c>
      <c r="E3033">
        <v>205.99137647873357</v>
      </c>
      <c r="F3033">
        <v>0</v>
      </c>
    </row>
    <row r="3034" spans="1:6">
      <c r="A3034" t="s">
        <v>12</v>
      </c>
      <c r="B3034">
        <v>152</v>
      </c>
      <c r="C3034">
        <v>3032</v>
      </c>
      <c r="D3034">
        <v>1.533646862118907</v>
      </c>
      <c r="E3034">
        <v>204.7391715696221</v>
      </c>
      <c r="F3034">
        <v>0</v>
      </c>
    </row>
    <row r="3035" spans="1:6">
      <c r="A3035" t="s">
        <v>12</v>
      </c>
      <c r="B3035">
        <v>153</v>
      </c>
      <c r="C3035">
        <v>3033</v>
      </c>
      <c r="D3035">
        <v>1.533646862118907</v>
      </c>
      <c r="E3035">
        <v>203.5003889249092</v>
      </c>
      <c r="F3035">
        <v>0</v>
      </c>
    </row>
    <row r="3036" spans="1:6">
      <c r="A3036" t="s">
        <v>12</v>
      </c>
      <c r="B3036">
        <v>154</v>
      </c>
      <c r="C3036">
        <v>3034</v>
      </c>
      <c r="D3036">
        <v>1.533646862118907</v>
      </c>
      <c r="E3036">
        <v>202.27512089341033</v>
      </c>
      <c r="F3036">
        <v>0</v>
      </c>
    </row>
    <row r="3037" spans="1:6">
      <c r="A3037" t="s">
        <v>12</v>
      </c>
      <c r="B3037">
        <v>155</v>
      </c>
      <c r="C3037">
        <v>3035</v>
      </c>
      <c r="D3037">
        <v>1.533646862118907</v>
      </c>
      <c r="E3037">
        <v>201.06344857069033</v>
      </c>
      <c r="F3037">
        <v>0</v>
      </c>
    </row>
    <row r="3038" spans="1:6">
      <c r="A3038" t="s">
        <v>12</v>
      </c>
      <c r="B3038">
        <v>156</v>
      </c>
      <c r="C3038">
        <v>3036</v>
      </c>
      <c r="D3038">
        <v>1.533646862118907</v>
      </c>
      <c r="E3038">
        <v>199.86544223443482</v>
      </c>
      <c r="F3038">
        <v>0</v>
      </c>
    </row>
    <row r="3039" spans="1:6">
      <c r="A3039" t="s">
        <v>12</v>
      </c>
      <c r="B3039">
        <v>157</v>
      </c>
      <c r="C3039">
        <v>3037</v>
      </c>
      <c r="D3039">
        <v>1.533646862118907</v>
      </c>
      <c r="E3039">
        <v>198.68116176894355</v>
      </c>
      <c r="F3039">
        <v>0</v>
      </c>
    </row>
    <row r="3040" spans="1:6">
      <c r="A3040" t="s">
        <v>12</v>
      </c>
      <c r="B3040">
        <v>158</v>
      </c>
      <c r="C3040">
        <v>3038</v>
      </c>
      <c r="D3040">
        <v>1.533646862118907</v>
      </c>
      <c r="E3040">
        <v>197.51065707877942</v>
      </c>
      <c r="F3040">
        <v>0</v>
      </c>
    </row>
    <row r="3041" spans="1:6">
      <c r="A3041" t="s">
        <v>12</v>
      </c>
      <c r="B3041">
        <v>159</v>
      </c>
      <c r="C3041">
        <v>3039</v>
      </c>
      <c r="D3041">
        <v>1.533646862118907</v>
      </c>
      <c r="E3041">
        <v>196.35396849162964</v>
      </c>
      <c r="F3041">
        <v>0</v>
      </c>
    </row>
    <row r="3042" spans="1:6">
      <c r="A3042" t="s">
        <v>12</v>
      </c>
      <c r="B3042">
        <v>160</v>
      </c>
      <c r="C3042">
        <v>3040</v>
      </c>
      <c r="D3042">
        <v>1.533646862118907</v>
      </c>
      <c r="E3042">
        <v>195.21112715045527</v>
      </c>
      <c r="F3042">
        <v>0</v>
      </c>
    </row>
    <row r="3043" spans="1:6">
      <c r="A3043" t="s">
        <v>12</v>
      </c>
      <c r="B3043">
        <v>161</v>
      </c>
      <c r="C3043">
        <v>3041</v>
      </c>
      <c r="D3043">
        <v>1.533646862118907</v>
      </c>
      <c r="E3043">
        <v>194.08215539502086</v>
      </c>
      <c r="F3043">
        <v>0</v>
      </c>
    </row>
    <row r="3044" spans="1:6">
      <c r="A3044" t="s">
        <v>12</v>
      </c>
      <c r="B3044">
        <v>162</v>
      </c>
      <c r="C3044">
        <v>3042</v>
      </c>
      <c r="D3044">
        <v>1.533646862118907</v>
      </c>
      <c r="E3044">
        <v>192.96706713291215</v>
      </c>
      <c r="F3044">
        <v>0</v>
      </c>
    </row>
    <row r="3045" spans="1:6">
      <c r="A3045" t="s">
        <v>12</v>
      </c>
      <c r="B3045">
        <v>163</v>
      </c>
      <c r="C3045">
        <v>3043</v>
      </c>
      <c r="D3045">
        <v>1.533646862118907</v>
      </c>
      <c r="E3045">
        <v>191.86586820016035</v>
      </c>
      <c r="F3045">
        <v>0</v>
      </c>
    </row>
    <row r="3046" spans="1:6">
      <c r="A3046" t="s">
        <v>12</v>
      </c>
      <c r="B3046">
        <v>164</v>
      </c>
      <c r="C3046">
        <v>3044</v>
      </c>
      <c r="D3046">
        <v>1.533646862118907</v>
      </c>
      <c r="E3046">
        <v>190.77853458099116</v>
      </c>
      <c r="F3046">
        <v>0</v>
      </c>
    </row>
    <row r="3047" spans="1:6">
      <c r="A3047" t="s">
        <v>12</v>
      </c>
      <c r="B3047">
        <v>165</v>
      </c>
      <c r="C3047">
        <v>3045</v>
      </c>
      <c r="D3047">
        <v>1.533646862118907</v>
      </c>
      <c r="E3047">
        <v>189.70484885539662</v>
      </c>
      <c r="F3047">
        <v>0</v>
      </c>
    </row>
    <row r="3048" spans="1:6">
      <c r="A3048" t="s">
        <v>12</v>
      </c>
      <c r="B3048">
        <v>166</v>
      </c>
      <c r="C3048">
        <v>3046</v>
      </c>
      <c r="D3048">
        <v>1.533646862118907</v>
      </c>
      <c r="E3048">
        <v>188.64463787846117</v>
      </c>
      <c r="F3048">
        <v>0</v>
      </c>
    </row>
    <row r="3049" spans="1:6">
      <c r="A3049" t="s">
        <v>12</v>
      </c>
      <c r="B3049">
        <v>167</v>
      </c>
      <c r="C3049">
        <v>3047</v>
      </c>
      <c r="D3049">
        <v>1.533646862118907</v>
      </c>
      <c r="E3049">
        <v>187.59784383226099</v>
      </c>
      <c r="F3049">
        <v>0</v>
      </c>
    </row>
    <row r="3050" spans="1:6">
      <c r="A3050" t="s">
        <v>12</v>
      </c>
      <c r="B3050">
        <v>168</v>
      </c>
      <c r="C3050">
        <v>3048</v>
      </c>
      <c r="D3050">
        <v>1.533646862118907</v>
      </c>
      <c r="E3050">
        <v>186.56444528991904</v>
      </c>
      <c r="F3050">
        <v>0</v>
      </c>
    </row>
    <row r="3051" spans="1:6">
      <c r="A3051" t="s">
        <v>12</v>
      </c>
      <c r="B3051">
        <v>169</v>
      </c>
      <c r="C3051">
        <v>3049</v>
      </c>
      <c r="D3051">
        <v>1.533646862118907</v>
      </c>
      <c r="E3051">
        <v>185.54442733879711</v>
      </c>
      <c r="F3051">
        <v>0</v>
      </c>
    </row>
    <row r="3052" spans="1:6">
      <c r="A3052" t="s">
        <v>12</v>
      </c>
      <c r="B3052">
        <v>170</v>
      </c>
      <c r="C3052">
        <v>3050</v>
      </c>
      <c r="D3052">
        <v>1.533646862118907</v>
      </c>
      <c r="E3052">
        <v>184.53777141796638</v>
      </c>
      <c r="F3052">
        <v>0</v>
      </c>
    </row>
    <row r="3053" spans="1:6">
      <c r="A3053" t="s">
        <v>12</v>
      </c>
      <c r="B3053">
        <v>171</v>
      </c>
      <c r="C3053">
        <v>3051</v>
      </c>
      <c r="D3053">
        <v>1.533646862118907</v>
      </c>
      <c r="E3053">
        <v>183.54445221278118</v>
      </c>
      <c r="F3053">
        <v>0</v>
      </c>
    </row>
    <row r="3054" spans="1:6">
      <c r="A3054" t="s">
        <v>12</v>
      </c>
      <c r="B3054">
        <v>172</v>
      </c>
      <c r="C3054">
        <v>3052</v>
      </c>
      <c r="D3054">
        <v>1.533646862118907</v>
      </c>
      <c r="E3054">
        <v>182.56443705045959</v>
      </c>
      <c r="F3054">
        <v>0</v>
      </c>
    </row>
    <row r="3055" spans="1:6">
      <c r="A3055" t="s">
        <v>12</v>
      </c>
      <c r="B3055">
        <v>173</v>
      </c>
      <c r="C3055">
        <v>3053</v>
      </c>
      <c r="D3055">
        <v>1.533646862118907</v>
      </c>
      <c r="E3055">
        <v>181.59768614065695</v>
      </c>
      <c r="F3055">
        <v>0</v>
      </c>
    </row>
    <row r="3056" spans="1:6">
      <c r="A3056" t="s">
        <v>12</v>
      </c>
      <c r="B3056">
        <v>174</v>
      </c>
      <c r="C3056">
        <v>3054</v>
      </c>
      <c r="D3056">
        <v>1.533646862118907</v>
      </c>
      <c r="E3056">
        <v>180.64415306473597</v>
      </c>
      <c r="F3056">
        <v>0</v>
      </c>
    </row>
    <row r="3057" spans="1:6">
      <c r="A3057" t="s">
        <v>12</v>
      </c>
      <c r="B3057">
        <v>175</v>
      </c>
      <c r="C3057">
        <v>3055</v>
      </c>
      <c r="D3057">
        <v>1.533646862118907</v>
      </c>
      <c r="E3057">
        <v>179.70378530516865</v>
      </c>
      <c r="F3057">
        <v>0</v>
      </c>
    </row>
    <row r="3058" spans="1:6">
      <c r="A3058" t="s">
        <v>12</v>
      </c>
      <c r="B3058">
        <v>176</v>
      </c>
      <c r="C3058">
        <v>3056</v>
      </c>
      <c r="D3058">
        <v>1.533646862118907</v>
      </c>
      <c r="E3058">
        <v>178.7765247472216</v>
      </c>
      <c r="F3058">
        <v>0</v>
      </c>
    </row>
    <row r="3059" spans="1:6">
      <c r="A3059" t="s">
        <v>12</v>
      </c>
      <c r="B3059">
        <v>177</v>
      </c>
      <c r="C3059">
        <v>3057</v>
      </c>
      <c r="D3059">
        <v>1.533646862118907</v>
      </c>
      <c r="E3059">
        <v>177.86230813521001</v>
      </c>
      <c r="F3059">
        <v>0</v>
      </c>
    </row>
    <row r="3060" spans="1:6">
      <c r="A3060" t="s">
        <v>12</v>
      </c>
      <c r="B3060">
        <v>178</v>
      </c>
      <c r="C3060">
        <v>3058</v>
      </c>
      <c r="D3060">
        <v>1.533646862118907</v>
      </c>
      <c r="E3060">
        <v>176.96106748269813</v>
      </c>
      <c r="F3060">
        <v>0</v>
      </c>
    </row>
    <row r="3061" spans="1:6">
      <c r="A3061" t="s">
        <v>12</v>
      </c>
      <c r="B3061">
        <v>179</v>
      </c>
      <c r="C3061">
        <v>3059</v>
      </c>
      <c r="D3061">
        <v>1.533646862118907</v>
      </c>
      <c r="E3061">
        <v>176.07273044121288</v>
      </c>
      <c r="F3061">
        <v>0</v>
      </c>
    </row>
    <row r="3062" spans="1:6">
      <c r="A3062" t="s">
        <v>12</v>
      </c>
      <c r="B3062">
        <v>180</v>
      </c>
      <c r="C3062">
        <v>3060</v>
      </c>
      <c r="D3062">
        <v>1.533646862118907</v>
      </c>
      <c r="E3062">
        <v>175.19722063304854</v>
      </c>
      <c r="F3062">
        <v>0</v>
      </c>
    </row>
    <row r="3063" spans="1:6">
      <c r="A3063" t="s">
        <v>12</v>
      </c>
      <c r="B3063">
        <v>181</v>
      </c>
      <c r="C3063">
        <v>3061</v>
      </c>
      <c r="D3063">
        <v>1.533646862118907</v>
      </c>
      <c r="E3063">
        <v>174.33445795339017</v>
      </c>
      <c r="F3063">
        <v>0</v>
      </c>
    </row>
    <row r="3064" spans="1:6">
      <c r="A3064" t="s">
        <v>12</v>
      </c>
      <c r="B3064">
        <v>182</v>
      </c>
      <c r="C3064">
        <v>3062</v>
      </c>
      <c r="D3064">
        <v>1.533646862118907</v>
      </c>
      <c r="E3064">
        <v>173.4843588462667</v>
      </c>
      <c r="F3064">
        <v>0</v>
      </c>
    </row>
    <row r="3065" spans="1:6">
      <c r="A3065" t="s">
        <v>12</v>
      </c>
      <c r="B3065">
        <v>183</v>
      </c>
      <c r="C3065">
        <v>3063</v>
      </c>
      <c r="D3065">
        <v>1.533646862118907</v>
      </c>
      <c r="E3065">
        <v>172.64683655810558</v>
      </c>
      <c r="F3065">
        <v>0</v>
      </c>
    </row>
    <row r="3066" spans="1:6">
      <c r="A3066" t="s">
        <v>12</v>
      </c>
      <c r="B3066">
        <v>184</v>
      </c>
      <c r="C3066">
        <v>3064</v>
      </c>
      <c r="D3066">
        <v>1.533646862118907</v>
      </c>
      <c r="E3066">
        <v>171.82180137200575</v>
      </c>
      <c r="F3066">
        <v>0</v>
      </c>
    </row>
    <row r="3067" spans="1:6">
      <c r="A3067" t="s">
        <v>12</v>
      </c>
      <c r="B3067">
        <v>185</v>
      </c>
      <c r="C3067">
        <v>3065</v>
      </c>
      <c r="D3067">
        <v>1.533646862118907</v>
      </c>
      <c r="E3067">
        <v>171.00916082529358</v>
      </c>
      <c r="F3067">
        <v>0</v>
      </c>
    </row>
    <row r="3068" spans="1:6">
      <c r="A3068" t="s">
        <v>12</v>
      </c>
      <c r="B3068">
        <v>186</v>
      </c>
      <c r="C3068">
        <v>3066</v>
      </c>
      <c r="D3068">
        <v>1.533646862118907</v>
      </c>
      <c r="E3068">
        <v>170.20881991247086</v>
      </c>
      <c r="F3068">
        <v>0</v>
      </c>
    </row>
    <row r="3069" spans="1:6">
      <c r="A3069" t="s">
        <v>12</v>
      </c>
      <c r="B3069">
        <v>187</v>
      </c>
      <c r="C3069">
        <v>3067</v>
      </c>
      <c r="D3069">
        <v>1.533646862118907</v>
      </c>
      <c r="E3069">
        <v>169.42068127529387</v>
      </c>
      <c r="F3069">
        <v>0</v>
      </c>
    </row>
    <row r="3070" spans="1:6">
      <c r="A3070" t="s">
        <v>12</v>
      </c>
      <c r="B3070">
        <v>188</v>
      </c>
      <c r="C3070">
        <v>3068</v>
      </c>
      <c r="D3070">
        <v>1.533646862118907</v>
      </c>
      <c r="E3070">
        <v>168.64464538141976</v>
      </c>
      <c r="F3070">
        <v>0</v>
      </c>
    </row>
    <row r="3071" spans="1:6">
      <c r="A3071" t="s">
        <v>12</v>
      </c>
      <c r="B3071">
        <v>189</v>
      </c>
      <c r="C3071">
        <v>3069</v>
      </c>
      <c r="D3071">
        <v>1.533646862118907</v>
      </c>
      <c r="E3071">
        <v>167.88061069281284</v>
      </c>
      <c r="F3071">
        <v>0</v>
      </c>
    </row>
    <row r="3072" spans="1:6">
      <c r="A3072" t="s">
        <v>12</v>
      </c>
      <c r="B3072">
        <v>190</v>
      </c>
      <c r="C3072">
        <v>3070</v>
      </c>
      <c r="D3072">
        <v>1.533646862118907</v>
      </c>
      <c r="E3072">
        <v>167.12847382490418</v>
      </c>
      <c r="F3072">
        <v>0</v>
      </c>
    </row>
    <row r="3073" spans="1:6">
      <c r="A3073" t="s">
        <v>12</v>
      </c>
      <c r="B3073">
        <v>191</v>
      </c>
      <c r="C3073">
        <v>3071</v>
      </c>
      <c r="D3073">
        <v>1.533646862118907</v>
      </c>
      <c r="E3073">
        <v>166.38812969733704</v>
      </c>
      <c r="F3073">
        <v>0</v>
      </c>
    </row>
    <row r="3074" spans="1:6">
      <c r="A3074" t="s">
        <v>12</v>
      </c>
      <c r="B3074">
        <v>192</v>
      </c>
      <c r="C3074">
        <v>3072</v>
      </c>
      <c r="D3074">
        <v>1.533646862118907</v>
      </c>
      <c r="E3074">
        <v>165.65947167699986</v>
      </c>
      <c r="F3074">
        <v>0</v>
      </c>
    </row>
    <row r="3075" spans="1:6">
      <c r="A3075" t="s">
        <v>12</v>
      </c>
      <c r="B3075">
        <v>193</v>
      </c>
      <c r="C3075">
        <v>3073</v>
      </c>
      <c r="D3075">
        <v>1.533646862118907</v>
      </c>
      <c r="E3075">
        <v>164.94239171394173</v>
      </c>
      <c r="F3075">
        <v>0</v>
      </c>
    </row>
    <row r="3076" spans="1:6">
      <c r="A3076" t="s">
        <v>12</v>
      </c>
      <c r="B3076">
        <v>194</v>
      </c>
      <c r="C3076">
        <v>3074</v>
      </c>
      <c r="D3076">
        <v>1.533646862118907</v>
      </c>
      <c r="E3076">
        <v>164.23678047067986</v>
      </c>
      <c r="F3076">
        <v>0</v>
      </c>
    </row>
    <row r="3077" spans="1:6">
      <c r="A3077" t="s">
        <v>12</v>
      </c>
      <c r="B3077">
        <v>195</v>
      </c>
      <c r="C3077">
        <v>3075</v>
      </c>
      <c r="D3077">
        <v>1.533646862118907</v>
      </c>
      <c r="E3077">
        <v>163.5425274453367</v>
      </c>
      <c r="F3077">
        <v>0</v>
      </c>
    </row>
    <row r="3078" spans="1:6">
      <c r="A3078" t="s">
        <v>12</v>
      </c>
      <c r="B3078">
        <v>196</v>
      </c>
      <c r="C3078">
        <v>3076</v>
      </c>
      <c r="D3078">
        <v>1.533646862118907</v>
      </c>
      <c r="E3078">
        <v>162.85952108898798</v>
      </c>
      <c r="F3078">
        <v>0</v>
      </c>
    </row>
    <row r="3079" spans="1:6">
      <c r="A3079" t="s">
        <v>12</v>
      </c>
      <c r="B3079">
        <v>197</v>
      </c>
      <c r="C3079">
        <v>3077</v>
      </c>
      <c r="D3079">
        <v>1.533646862118907</v>
      </c>
      <c r="E3079">
        <v>162.18764891755424</v>
      </c>
      <c r="F3079">
        <v>0</v>
      </c>
    </row>
    <row r="3080" spans="1:6">
      <c r="A3080" t="s">
        <v>12</v>
      </c>
      <c r="B3080">
        <v>198</v>
      </c>
      <c r="C3080">
        <v>3078</v>
      </c>
      <c r="D3080">
        <v>1.533646862118907</v>
      </c>
      <c r="E3080">
        <v>161.52679761853202</v>
      </c>
      <c r="F3080">
        <v>0</v>
      </c>
    </row>
    <row r="3081" spans="1:6">
      <c r="A3081" t="s">
        <v>12</v>
      </c>
      <c r="B3081">
        <v>199</v>
      </c>
      <c r="C3081">
        <v>3079</v>
      </c>
      <c r="D3081">
        <v>1.533646862118907</v>
      </c>
      <c r="E3081">
        <v>160.8768531528265</v>
      </c>
      <c r="F3081">
        <v>0</v>
      </c>
    </row>
    <row r="3082" spans="1:6">
      <c r="A3082" t="s">
        <v>12</v>
      </c>
      <c r="B3082">
        <v>200</v>
      </c>
      <c r="C3082">
        <v>3080</v>
      </c>
      <c r="D3082">
        <v>1.533646862118907</v>
      </c>
      <c r="E3082">
        <v>160.23770085192317</v>
      </c>
      <c r="F3082">
        <v>0</v>
      </c>
    </row>
    <row r="3083" spans="1:6">
      <c r="A3083" t="s">
        <v>12</v>
      </c>
      <c r="B3083">
        <v>201</v>
      </c>
      <c r="C3083">
        <v>3081</v>
      </c>
      <c r="D3083">
        <v>1.533646862118907</v>
      </c>
      <c r="E3083">
        <v>159.60922551061265</v>
      </c>
      <c r="F3083">
        <v>0</v>
      </c>
    </row>
    <row r="3084" spans="1:6">
      <c r="A3084" t="s">
        <v>12</v>
      </c>
      <c r="B3084">
        <v>202</v>
      </c>
      <c r="C3084">
        <v>3082</v>
      </c>
      <c r="D3084">
        <v>1.533646862118907</v>
      </c>
      <c r="E3084">
        <v>158.99131147546564</v>
      </c>
      <c r="F3084">
        <v>0</v>
      </c>
    </row>
    <row r="3085" spans="1:6">
      <c r="A3085" t="s">
        <v>12</v>
      </c>
      <c r="B3085">
        <v>203</v>
      </c>
      <c r="C3085">
        <v>3083</v>
      </c>
      <c r="D3085">
        <v>1.533646862118907</v>
      </c>
      <c r="E3085">
        <v>158.38384272923918</v>
      </c>
      <c r="F3085">
        <v>0</v>
      </c>
    </row>
    <row r="3086" spans="1:6">
      <c r="A3086" t="s">
        <v>12</v>
      </c>
      <c r="B3086">
        <v>204</v>
      </c>
      <c r="C3086">
        <v>3084</v>
      </c>
      <c r="D3086">
        <v>1.533646862118907</v>
      </c>
      <c r="E3086">
        <v>157.78670297138228</v>
      </c>
      <c r="F3086">
        <v>0</v>
      </c>
    </row>
    <row r="3087" spans="1:6">
      <c r="A3087" t="s">
        <v>12</v>
      </c>
      <c r="B3087">
        <v>205</v>
      </c>
      <c r="C3087">
        <v>3085</v>
      </c>
      <c r="D3087">
        <v>1.533646862118907</v>
      </c>
      <c r="E3087">
        <v>157.19977569479843</v>
      </c>
      <c r="F3087">
        <v>0</v>
      </c>
    </row>
    <row r="3088" spans="1:6">
      <c r="A3088" t="s">
        <v>12</v>
      </c>
      <c r="B3088">
        <v>206</v>
      </c>
      <c r="C3088">
        <v>3086</v>
      </c>
      <c r="D3088">
        <v>1.533646862118907</v>
      </c>
      <c r="E3088">
        <v>156.62294425901274</v>
      </c>
      <c r="F3088">
        <v>0</v>
      </c>
    </row>
    <row r="3089" spans="1:6">
      <c r="A3089" t="s">
        <v>12</v>
      </c>
      <c r="B3089">
        <v>207</v>
      </c>
      <c r="C3089">
        <v>3087</v>
      </c>
      <c r="D3089">
        <v>1.533646862118907</v>
      </c>
      <c r="E3089">
        <v>156.05609195988305</v>
      </c>
      <c r="F3089">
        <v>0</v>
      </c>
    </row>
    <row r="3090" spans="1:6">
      <c r="A3090" t="s">
        <v>12</v>
      </c>
      <c r="B3090">
        <v>208</v>
      </c>
      <c r="C3090">
        <v>3088</v>
      </c>
      <c r="D3090">
        <v>1.533646862118907</v>
      </c>
      <c r="E3090">
        <v>155.49910209598775</v>
      </c>
      <c r="F3090">
        <v>0</v>
      </c>
    </row>
    <row r="3091" spans="1:6">
      <c r="A3091" t="s">
        <v>12</v>
      </c>
      <c r="B3091">
        <v>209</v>
      </c>
      <c r="C3091">
        <v>3089</v>
      </c>
      <c r="D3091">
        <v>1.533646862118907</v>
      </c>
      <c r="E3091">
        <v>154.95185803181633</v>
      </c>
      <c r="F3091">
        <v>0</v>
      </c>
    </row>
    <row r="3092" spans="1:6">
      <c r="A3092" t="s">
        <v>12</v>
      </c>
      <c r="B3092">
        <v>210</v>
      </c>
      <c r="C3092">
        <v>3090</v>
      </c>
      <c r="D3092">
        <v>1.533646862118907</v>
      </c>
      <c r="E3092">
        <v>154.41424325788259</v>
      </c>
      <c r="F3092">
        <v>0</v>
      </c>
    </row>
    <row r="3093" spans="1:6">
      <c r="A3093" t="s">
        <v>12</v>
      </c>
      <c r="B3093">
        <v>211</v>
      </c>
      <c r="C3093">
        <v>3091</v>
      </c>
      <c r="D3093">
        <v>1.533646862118907</v>
      </c>
      <c r="E3093">
        <v>153.88614144787678</v>
      </c>
      <c r="F3093">
        <v>0</v>
      </c>
    </row>
    <row r="3094" spans="1:6">
      <c r="A3094" t="s">
        <v>12</v>
      </c>
      <c r="B3094">
        <v>212</v>
      </c>
      <c r="C3094">
        <v>3092</v>
      </c>
      <c r="D3094">
        <v>1.533646862118907</v>
      </c>
      <c r="E3094">
        <v>153.36743651296649</v>
      </c>
      <c r="F3094">
        <v>0</v>
      </c>
    </row>
    <row r="3095" spans="1:6">
      <c r="A3095" t="s">
        <v>12</v>
      </c>
      <c r="B3095">
        <v>213</v>
      </c>
      <c r="C3095">
        <v>3093</v>
      </c>
      <c r="D3095">
        <v>1.533646862118907</v>
      </c>
      <c r="E3095">
        <v>152.85801265335306</v>
      </c>
      <c r="F3095">
        <v>0</v>
      </c>
    </row>
    <row r="3096" spans="1:6">
      <c r="A3096" t="s">
        <v>12</v>
      </c>
      <c r="B3096">
        <v>214</v>
      </c>
      <c r="C3096">
        <v>3094</v>
      </c>
      <c r="D3096">
        <v>1.533646862118907</v>
      </c>
      <c r="E3096">
        <v>152.35775440718641</v>
      </c>
      <c r="F3096">
        <v>0</v>
      </c>
    </row>
    <row r="3097" spans="1:6">
      <c r="A3097" t="s">
        <v>12</v>
      </c>
      <c r="B3097">
        <v>215</v>
      </c>
      <c r="C3097">
        <v>3095</v>
      </c>
      <c r="D3097">
        <v>1.533646862118907</v>
      </c>
      <c r="E3097">
        <v>151.86654669693658</v>
      </c>
      <c r="F3097">
        <v>0</v>
      </c>
    </row>
    <row r="3098" spans="1:6">
      <c r="A3098" t="s">
        <v>12</v>
      </c>
      <c r="B3098">
        <v>216</v>
      </c>
      <c r="C3098">
        <v>3096</v>
      </c>
      <c r="D3098">
        <v>1.533646862118907</v>
      </c>
      <c r="E3098">
        <v>151.38427487331785</v>
      </c>
      <c r="F3098">
        <v>0</v>
      </c>
    </row>
    <row r="3099" spans="1:6">
      <c r="A3099" t="s">
        <v>12</v>
      </c>
      <c r="B3099">
        <v>217</v>
      </c>
      <c r="C3099">
        <v>3097</v>
      </c>
      <c r="D3099">
        <v>1.533646862118907</v>
      </c>
      <c r="E3099">
        <v>150.91082475685752</v>
      </c>
      <c r="F3099">
        <v>0</v>
      </c>
    </row>
    <row r="3100" spans="1:6">
      <c r="A3100" t="s">
        <v>12</v>
      </c>
      <c r="B3100">
        <v>218</v>
      </c>
      <c r="C3100">
        <v>3098</v>
      </c>
      <c r="D3100">
        <v>1.533646862118907</v>
      </c>
      <c r="E3100">
        <v>150.44608267719826</v>
      </c>
      <c r="F3100">
        <v>0</v>
      </c>
    </row>
    <row r="3101" spans="1:6">
      <c r="A3101" t="s">
        <v>12</v>
      </c>
      <c r="B3101">
        <v>219</v>
      </c>
      <c r="C3101">
        <v>3099</v>
      </c>
      <c r="D3101">
        <v>1.533646862118907</v>
      </c>
      <c r="E3101">
        <v>149.98993551022065</v>
      </c>
      <c r="F3101">
        <v>0</v>
      </c>
    </row>
    <row r="3102" spans="1:6">
      <c r="A3102" t="s">
        <v>12</v>
      </c>
      <c r="B3102">
        <v>220</v>
      </c>
      <c r="C3102">
        <v>3100</v>
      </c>
      <c r="D3102">
        <v>1.533646862118907</v>
      </c>
      <c r="E3102">
        <v>149.54227071306875</v>
      </c>
      <c r="F3102">
        <v>0</v>
      </c>
    </row>
    <row r="3103" spans="1:6">
      <c r="A3103" t="s">
        <v>12</v>
      </c>
      <c r="B3103">
        <v>221</v>
      </c>
      <c r="C3103">
        <v>3101</v>
      </c>
      <c r="D3103">
        <v>1.533646862118907</v>
      </c>
      <c r="E3103">
        <v>149.10297635715978</v>
      </c>
      <c r="F3103">
        <v>0</v>
      </c>
    </row>
    <row r="3104" spans="1:6">
      <c r="A3104" t="s">
        <v>12</v>
      </c>
      <c r="B3104">
        <v>222</v>
      </c>
      <c r="C3104">
        <v>3102</v>
      </c>
      <c r="D3104">
        <v>1.533646862118907</v>
      </c>
      <c r="E3104">
        <v>148.67194115925557</v>
      </c>
      <c r="F3104">
        <v>0</v>
      </c>
    </row>
    <row r="3105" spans="1:6">
      <c r="A3105" t="s">
        <v>12</v>
      </c>
      <c r="B3105">
        <v>223</v>
      </c>
      <c r="C3105">
        <v>3103</v>
      </c>
      <c r="D3105">
        <v>1.533646862118907</v>
      </c>
      <c r="E3105">
        <v>148.24905451067156</v>
      </c>
      <c r="F3105">
        <v>0</v>
      </c>
    </row>
    <row r="3106" spans="1:6">
      <c r="A3106" t="s">
        <v>12</v>
      </c>
      <c r="B3106">
        <v>224</v>
      </c>
      <c r="C3106">
        <v>3104</v>
      </c>
      <c r="D3106">
        <v>1.533646862118907</v>
      </c>
      <c r="E3106">
        <v>147.83420650469625</v>
      </c>
      <c r="F3106">
        <v>0</v>
      </c>
    </row>
    <row r="3107" spans="1:6">
      <c r="A3107" t="s">
        <v>12</v>
      </c>
      <c r="B3107">
        <v>225</v>
      </c>
      <c r="C3107">
        <v>3105</v>
      </c>
      <c r="D3107">
        <v>1.533646862118907</v>
      </c>
      <c r="E3107">
        <v>147.42728796229184</v>
      </c>
      <c r="F3107">
        <v>0</v>
      </c>
    </row>
    <row r="3108" spans="1:6">
      <c r="A3108" t="s">
        <v>12</v>
      </c>
      <c r="B3108">
        <v>226</v>
      </c>
      <c r="C3108">
        <v>3106</v>
      </c>
      <c r="D3108">
        <v>1.533646862118907</v>
      </c>
      <c r="E3108">
        <v>147.02819045614433</v>
      </c>
      <c r="F3108">
        <v>0</v>
      </c>
    </row>
    <row r="3109" spans="1:6">
      <c r="A3109" t="s">
        <v>12</v>
      </c>
      <c r="B3109">
        <v>227</v>
      </c>
      <c r="C3109">
        <v>3107</v>
      </c>
      <c r="D3109">
        <v>1.533646862118907</v>
      </c>
      <c r="E3109">
        <v>146.63680633312958</v>
      </c>
      <c r="F3109">
        <v>0</v>
      </c>
    </row>
    <row r="3110" spans="1:6">
      <c r="A3110" t="s">
        <v>12</v>
      </c>
      <c r="B3110">
        <v>228</v>
      </c>
      <c r="C3110">
        <v>3108</v>
      </c>
      <c r="D3110">
        <v>1.533646862118907</v>
      </c>
      <c r="E3110">
        <v>146.25302873525865</v>
      </c>
      <c r="F3110">
        <v>0</v>
      </c>
    </row>
    <row r="3111" spans="1:6">
      <c r="A3111" t="s">
        <v>12</v>
      </c>
      <c r="B3111">
        <v>229</v>
      </c>
      <c r="C3111">
        <v>3109</v>
      </c>
      <c r="D3111">
        <v>1.533646862118907</v>
      </c>
      <c r="E3111">
        <v>145.87675161916513</v>
      </c>
      <c r="F3111">
        <v>0</v>
      </c>
    </row>
    <row r="3112" spans="1:6">
      <c r="A3112" t="s">
        <v>12</v>
      </c>
      <c r="B3112">
        <v>230</v>
      </c>
      <c r="C3112">
        <v>3110</v>
      </c>
      <c r="D3112">
        <v>1.533646862118907</v>
      </c>
      <c r="E3112">
        <v>145.50786977419355</v>
      </c>
      <c r="F3112">
        <v>0</v>
      </c>
    </row>
    <row r="3113" spans="1:6">
      <c r="A3113" t="s">
        <v>12</v>
      </c>
      <c r="B3113">
        <v>231</v>
      </c>
      <c r="C3113">
        <v>3111</v>
      </c>
      <c r="D3113">
        <v>1.533646862118907</v>
      </c>
      <c r="E3113">
        <v>145.1462788391471</v>
      </c>
      <c r="F3113">
        <v>0</v>
      </c>
    </row>
    <row r="3114" spans="1:6">
      <c r="A3114" t="s">
        <v>12</v>
      </c>
      <c r="B3114">
        <v>232</v>
      </c>
      <c r="C3114">
        <v>3112</v>
      </c>
      <c r="D3114">
        <v>1.533646862118907</v>
      </c>
      <c r="E3114">
        <v>144.79187531775034</v>
      </c>
      <c r="F3114">
        <v>0</v>
      </c>
    </row>
    <row r="3115" spans="1:6">
      <c r="A3115" t="s">
        <v>12</v>
      </c>
      <c r="B3115">
        <v>233</v>
      </c>
      <c r="C3115">
        <v>3113</v>
      </c>
      <c r="D3115">
        <v>1.533646862118907</v>
      </c>
      <c r="E3115">
        <v>144.44455659288099</v>
      </c>
      <c r="F3115">
        <v>0</v>
      </c>
    </row>
    <row r="3116" spans="1:6">
      <c r="A3116" t="s">
        <v>12</v>
      </c>
      <c r="B3116">
        <v>234</v>
      </c>
      <c r="C3116">
        <v>3114</v>
      </c>
      <c r="D3116">
        <v>1.533646862118907</v>
      </c>
      <c r="E3116">
        <v>144.10422093962302</v>
      </c>
      <c r="F3116">
        <v>0</v>
      </c>
    </row>
    <row r="3117" spans="1:6">
      <c r="A3117" t="s">
        <v>12</v>
      </c>
      <c r="B3117">
        <v>235</v>
      </c>
      <c r="C3117">
        <v>3115</v>
      </c>
      <c r="D3117">
        <v>1.533646862118907</v>
      </c>
      <c r="E3117">
        <v>143.77076753719112</v>
      </c>
      <c r="F3117">
        <v>0</v>
      </c>
    </row>
    <row r="3118" spans="1:6">
      <c r="A3118" t="s">
        <v>12</v>
      </c>
      <c r="B3118">
        <v>236</v>
      </c>
      <c r="C3118">
        <v>3116</v>
      </c>
      <c r="D3118">
        <v>1.533646862118907</v>
      </c>
      <c r="E3118">
        <v>143.44409647977545</v>
      </c>
      <c r="F3118">
        <v>0</v>
      </c>
    </row>
    <row r="3119" spans="1:6">
      <c r="A3119" t="s">
        <v>12</v>
      </c>
      <c r="B3119">
        <v>237</v>
      </c>
      <c r="C3119">
        <v>3117</v>
      </c>
      <c r="D3119">
        <v>1.533646862118907</v>
      </c>
      <c r="E3119">
        <v>143.12410878635339</v>
      </c>
      <c r="F3119">
        <v>0</v>
      </c>
    </row>
    <row r="3120" spans="1:6">
      <c r="A3120" t="s">
        <v>12</v>
      </c>
      <c r="B3120">
        <v>238</v>
      </c>
      <c r="C3120">
        <v>3118</v>
      </c>
      <c r="D3120">
        <v>1.533646862118907</v>
      </c>
      <c r="E3120">
        <v>142.81070640951373</v>
      </c>
      <c r="F3120">
        <v>0</v>
      </c>
    </row>
    <row r="3121" spans="1:6">
      <c r="A3121" t="s">
        <v>12</v>
      </c>
      <c r="B3121">
        <v>239</v>
      </c>
      <c r="C3121">
        <v>3119</v>
      </c>
      <c r="D3121">
        <v>1.533646862118907</v>
      </c>
      <c r="E3121">
        <v>142.50379224333713</v>
      </c>
      <c r="F3121">
        <v>0</v>
      </c>
    </row>
    <row r="3122" spans="1:6">
      <c r="A3122" t="s">
        <v>12</v>
      </c>
      <c r="B3122">
        <v>240</v>
      </c>
      <c r="C3122">
        <v>3120</v>
      </c>
      <c r="D3122">
        <v>1.533646862118907</v>
      </c>
      <c r="E3122">
        <v>142.20327013037422</v>
      </c>
      <c r="F3122">
        <v>0</v>
      </c>
    </row>
    <row r="3123" spans="1:6">
      <c r="A3123" t="s">
        <v>12</v>
      </c>
      <c r="B3123">
        <v>241</v>
      </c>
      <c r="C3123">
        <v>3121</v>
      </c>
      <c r="D3123">
        <v>1.533646862118907</v>
      </c>
      <c r="E3123">
        <v>141.90904486776327</v>
      </c>
      <c r="F3123">
        <v>0</v>
      </c>
    </row>
    <row r="3124" spans="1:6">
      <c r="A3124" t="s">
        <v>12</v>
      </c>
      <c r="B3124">
        <v>242</v>
      </c>
      <c r="C3124">
        <v>3122</v>
      </c>
      <c r="D3124">
        <v>1.533646862118907</v>
      </c>
      <c r="E3124">
        <v>141.62102221252516</v>
      </c>
      <c r="F3124">
        <v>0</v>
      </c>
    </row>
    <row r="3125" spans="1:6">
      <c r="A3125" t="s">
        <v>12</v>
      </c>
      <c r="B3125">
        <v>243</v>
      </c>
      <c r="C3125">
        <v>3123</v>
      </c>
      <c r="D3125">
        <v>1.533646862118907</v>
      </c>
      <c r="E3125">
        <v>141.33910888607457</v>
      </c>
      <c r="F3125">
        <v>0</v>
      </c>
    </row>
    <row r="3126" spans="1:6">
      <c r="A3126" t="s">
        <v>12</v>
      </c>
      <c r="B3126">
        <v>244</v>
      </c>
      <c r="C3126">
        <v>3124</v>
      </c>
      <c r="D3126">
        <v>1.533646862118907</v>
      </c>
      <c r="E3126">
        <v>141.06321257798314</v>
      </c>
      <c r="F3126">
        <v>0</v>
      </c>
    </row>
    <row r="3127" spans="1:6">
      <c r="A3127" t="s">
        <v>12</v>
      </c>
      <c r="B3127">
        <v>245</v>
      </c>
      <c r="C3127">
        <v>3125</v>
      </c>
      <c r="D3127">
        <v>1.533646862118907</v>
      </c>
      <c r="E3127">
        <v>140.79324194902952</v>
      </c>
      <c r="F3127">
        <v>0</v>
      </c>
    </row>
    <row r="3128" spans="1:6">
      <c r="A3128" t="s">
        <v>12</v>
      </c>
      <c r="B3128">
        <v>246</v>
      </c>
      <c r="C3128">
        <v>3126</v>
      </c>
      <c r="D3128">
        <v>1.533646862118907</v>
      </c>
      <c r="E3128">
        <v>140.52910663357068</v>
      </c>
      <c r="F3128">
        <v>0</v>
      </c>
    </row>
    <row r="3129" spans="1:6">
      <c r="A3129" t="s">
        <v>12</v>
      </c>
      <c r="B3129">
        <v>247</v>
      </c>
      <c r="C3129">
        <v>3127</v>
      </c>
      <c r="D3129">
        <v>1.533646862118907</v>
      </c>
      <c r="E3129">
        <v>140.27071724126625</v>
      </c>
      <c r="F3129">
        <v>0</v>
      </c>
    </row>
    <row r="3130" spans="1:6">
      <c r="A3130" t="s">
        <v>12</v>
      </c>
      <c r="B3130">
        <v>248</v>
      </c>
      <c r="C3130">
        <v>3128</v>
      </c>
      <c r="D3130">
        <v>1.533646862118907</v>
      </c>
      <c r="E3130">
        <v>140.0179853581877</v>
      </c>
      <c r="F3130">
        <v>0</v>
      </c>
    </row>
    <row r="3131" spans="1:6">
      <c r="A3131" t="s">
        <v>12</v>
      </c>
      <c r="B3131">
        <v>249</v>
      </c>
      <c r="C3131">
        <v>3129</v>
      </c>
      <c r="D3131">
        <v>1.533646862118907</v>
      </c>
      <c r="E3131">
        <v>139.77082354734196</v>
      </c>
      <c r="F3131">
        <v>0</v>
      </c>
    </row>
    <row r="3132" spans="1:6">
      <c r="A3132" t="s">
        <v>12</v>
      </c>
      <c r="B3132">
        <v>250</v>
      </c>
      <c r="C3132">
        <v>3130</v>
      </c>
      <c r="D3132">
        <v>1.533646862118907</v>
      </c>
      <c r="E3132">
        <v>139.52914534863885</v>
      </c>
      <c r="F3132">
        <v>0</v>
      </c>
    </row>
    <row r="3133" spans="1:6">
      <c r="A3133" t="s">
        <v>12</v>
      </c>
      <c r="B3133">
        <v>251</v>
      </c>
      <c r="C3133">
        <v>3131</v>
      </c>
      <c r="D3133">
        <v>1.533646862118907</v>
      </c>
      <c r="E3133">
        <v>139.29286527832977</v>
      </c>
      <c r="F3133">
        <v>0</v>
      </c>
    </row>
    <row r="3134" spans="1:6">
      <c r="A3134" t="s">
        <v>12</v>
      </c>
      <c r="B3134">
        <v>252</v>
      </c>
      <c r="C3134">
        <v>3132</v>
      </c>
      <c r="D3134">
        <v>1.533646862118907</v>
      </c>
      <c r="E3134">
        <v>139.06189882794484</v>
      </c>
      <c r="F3134">
        <v>0</v>
      </c>
    </row>
    <row r="3135" spans="1:6">
      <c r="A3135" t="s">
        <v>12</v>
      </c>
      <c r="B3135">
        <v>253</v>
      </c>
      <c r="C3135">
        <v>3133</v>
      </c>
      <c r="D3135">
        <v>1.533646862118907</v>
      </c>
      <c r="E3135">
        <v>138.83616246275372</v>
      </c>
      <c r="F3135">
        <v>0</v>
      </c>
    </row>
    <row r="3136" spans="1:6">
      <c r="A3136" t="s">
        <v>12</v>
      </c>
      <c r="B3136">
        <v>254</v>
      </c>
      <c r="C3136">
        <v>3134</v>
      </c>
      <c r="D3136">
        <v>1.533646862118907</v>
      </c>
      <c r="E3136">
        <v>138.61557361977518</v>
      </c>
      <c r="F3136">
        <v>0</v>
      </c>
    </row>
    <row r="3137" spans="1:6">
      <c r="A3137" t="s">
        <v>12</v>
      </c>
      <c r="B3137">
        <v>255</v>
      </c>
      <c r="C3137">
        <v>3135</v>
      </c>
      <c r="D3137">
        <v>1.533646862118907</v>
      </c>
      <c r="E3137">
        <v>138.40005070535906</v>
      </c>
      <c r="F3137">
        <v>0</v>
      </c>
    </row>
    <row r="3138" spans="1:6">
      <c r="A3138" t="s">
        <v>12</v>
      </c>
      <c r="B3138">
        <v>256</v>
      </c>
      <c r="C3138">
        <v>3136</v>
      </c>
      <c r="D3138">
        <v>1.533646862118907</v>
      </c>
      <c r="E3138">
        <v>138.18951309236348</v>
      </c>
      <c r="F3138">
        <v>0</v>
      </c>
    </row>
    <row r="3139" spans="1:6">
      <c r="A3139" t="s">
        <v>12</v>
      </c>
      <c r="B3139">
        <v>257</v>
      </c>
      <c r="C3139">
        <v>3137</v>
      </c>
      <c r="D3139">
        <v>1.533646862118907</v>
      </c>
      <c r="E3139">
        <v>137.98388111694902</v>
      </c>
      <c r="F3139">
        <v>0</v>
      </c>
    </row>
    <row r="3140" spans="1:6">
      <c r="A3140" t="s">
        <v>12</v>
      </c>
      <c r="B3140">
        <v>258</v>
      </c>
      <c r="C3140">
        <v>3138</v>
      </c>
      <c r="D3140">
        <v>1.533646862118907</v>
      </c>
      <c r="E3140">
        <v>137.78307607501119</v>
      </c>
      <c r="F3140">
        <v>0</v>
      </c>
    </row>
    <row r="3141" spans="1:6">
      <c r="A3141" t="s">
        <v>12</v>
      </c>
      <c r="B3141">
        <v>259</v>
      </c>
      <c r="C3141">
        <v>3139</v>
      </c>
      <c r="D3141">
        <v>1.533646862118907</v>
      </c>
      <c r="E3141">
        <v>137.58702021827122</v>
      </c>
      <c r="F3141">
        <v>0</v>
      </c>
    </row>
    <row r="3142" spans="1:6">
      <c r="A3142" t="s">
        <v>12</v>
      </c>
      <c r="B3142">
        <v>260</v>
      </c>
      <c r="C3142">
        <v>3140</v>
      </c>
      <c r="D3142">
        <v>1.533646862118907</v>
      </c>
      <c r="E3142">
        <v>137.39563675004442</v>
      </c>
      <c r="F3142">
        <v>0</v>
      </c>
    </row>
    <row r="3143" spans="1:6">
      <c r="A3143" t="s">
        <v>12</v>
      </c>
      <c r="B3143">
        <v>261</v>
      </c>
      <c r="C3143">
        <v>3141</v>
      </c>
      <c r="D3143">
        <v>1.533646862118907</v>
      </c>
      <c r="E3143">
        <v>137.20884982070496</v>
      </c>
      <c r="F3143">
        <v>0</v>
      </c>
    </row>
    <row r="3144" spans="1:6">
      <c r="A3144" t="s">
        <v>12</v>
      </c>
      <c r="B3144">
        <v>262</v>
      </c>
      <c r="C3144">
        <v>3142</v>
      </c>
      <c r="D3144">
        <v>1.533646862118907</v>
      </c>
      <c r="E3144">
        <v>137.02658452286462</v>
      </c>
      <c r="F3144">
        <v>0</v>
      </c>
    </row>
    <row r="3145" spans="1:6">
      <c r="A3145" t="s">
        <v>12</v>
      </c>
      <c r="B3145">
        <v>263</v>
      </c>
      <c r="C3145">
        <v>3143</v>
      </c>
      <c r="D3145">
        <v>1.533646862118907</v>
      </c>
      <c r="E3145">
        <v>136.84876688628285</v>
      </c>
      <c r="F3145">
        <v>0</v>
      </c>
    </row>
    <row r="3146" spans="1:6">
      <c r="A3146" t="s">
        <v>12</v>
      </c>
      <c r="B3146">
        <v>264</v>
      </c>
      <c r="C3146">
        <v>3144</v>
      </c>
      <c r="D3146">
        <v>1.533646862118907</v>
      </c>
      <c r="E3146">
        <v>136.67532387252433</v>
      </c>
      <c r="F3146">
        <v>0</v>
      </c>
    </row>
    <row r="3147" spans="1:6">
      <c r="A3147" t="s">
        <v>12</v>
      </c>
      <c r="B3147">
        <v>265</v>
      </c>
      <c r="C3147">
        <v>3145</v>
      </c>
      <c r="D3147">
        <v>1.533646862118907</v>
      </c>
      <c r="E3147">
        <v>136.50618336937976</v>
      </c>
      <c r="F3147">
        <v>0</v>
      </c>
    </row>
    <row r="3148" spans="1:6">
      <c r="A3148" t="s">
        <v>12</v>
      </c>
      <c r="B3148">
        <v>266</v>
      </c>
      <c r="C3148">
        <v>3146</v>
      </c>
      <c r="D3148">
        <v>1.533646862118907</v>
      </c>
      <c r="E3148">
        <v>136.34127418506483</v>
      </c>
      <c r="F3148">
        <v>0</v>
      </c>
    </row>
    <row r="3149" spans="1:6">
      <c r="A3149" t="s">
        <v>12</v>
      </c>
      <c r="B3149">
        <v>267</v>
      </c>
      <c r="C3149">
        <v>3147</v>
      </c>
      <c r="D3149">
        <v>1.533646862118907</v>
      </c>
      <c r="E3149">
        <v>136.18052604221219</v>
      </c>
      <c r="F3149">
        <v>0</v>
      </c>
    </row>
    <row r="3150" spans="1:6">
      <c r="A3150" t="s">
        <v>12</v>
      </c>
      <c r="B3150">
        <v>268</v>
      </c>
      <c r="C3150">
        <v>3148</v>
      </c>
      <c r="D3150">
        <v>1.533646862118907</v>
      </c>
      <c r="E3150">
        <v>136.02386957166959</v>
      </c>
      <c r="F3150">
        <v>0</v>
      </c>
    </row>
    <row r="3151" spans="1:6">
      <c r="A3151" t="s">
        <v>12</v>
      </c>
      <c r="B3151">
        <v>269</v>
      </c>
      <c r="C3151">
        <v>3149</v>
      </c>
      <c r="D3151">
        <v>1.533646862118907</v>
      </c>
      <c r="E3151">
        <v>135.87123630611774</v>
      </c>
      <c r="F3151">
        <v>0</v>
      </c>
    </row>
    <row r="3152" spans="1:6">
      <c r="A3152" t="s">
        <v>12</v>
      </c>
      <c r="B3152">
        <v>270</v>
      </c>
      <c r="C3152">
        <v>3150</v>
      </c>
      <c r="D3152">
        <v>1.533646862118907</v>
      </c>
      <c r="E3152">
        <v>135.72255867352041</v>
      </c>
      <c r="F3152">
        <v>0</v>
      </c>
    </row>
    <row r="3153" spans="1:6">
      <c r="A3153" t="s">
        <v>12</v>
      </c>
      <c r="B3153">
        <v>271</v>
      </c>
      <c r="C3153">
        <v>3151</v>
      </c>
      <c r="D3153">
        <v>1.533646862118907</v>
      </c>
      <c r="E3153">
        <v>135.5777699904192</v>
      </c>
      <c r="F3153">
        <v>0</v>
      </c>
    </row>
    <row r="3154" spans="1:6">
      <c r="A3154" t="s">
        <v>12</v>
      </c>
      <c r="B3154">
        <v>272</v>
      </c>
      <c r="C3154">
        <v>3152</v>
      </c>
      <c r="D3154">
        <v>1.533646862118907</v>
      </c>
      <c r="E3154">
        <v>135.43680445508372</v>
      </c>
      <c r="F3154">
        <v>0</v>
      </c>
    </row>
    <row r="3155" spans="1:6">
      <c r="A3155" t="s">
        <v>12</v>
      </c>
      <c r="B3155">
        <v>273</v>
      </c>
      <c r="C3155">
        <v>3153</v>
      </c>
      <c r="D3155">
        <v>1.533646862118907</v>
      </c>
      <c r="E3155">
        <v>135.2995971405291</v>
      </c>
      <c r="F3155">
        <v>0</v>
      </c>
    </row>
    <row r="3156" spans="1:6">
      <c r="A3156" t="s">
        <v>12</v>
      </c>
      <c r="B3156">
        <v>274</v>
      </c>
      <c r="C3156">
        <v>3154</v>
      </c>
      <c r="D3156">
        <v>1.533646862118907</v>
      </c>
      <c r="E3156">
        <v>135.16608398741096</v>
      </c>
      <c r="F3156">
        <v>0</v>
      </c>
    </row>
    <row r="3157" spans="1:6">
      <c r="A3157" t="s">
        <v>12</v>
      </c>
      <c r="B3157">
        <v>275</v>
      </c>
      <c r="C3157">
        <v>3155</v>
      </c>
      <c r="D3157">
        <v>1.533646862118907</v>
      </c>
      <c r="E3157">
        <v>135.03620179680786</v>
      </c>
      <c r="F3157">
        <v>0</v>
      </c>
    </row>
    <row r="3158" spans="1:6">
      <c r="A3158" t="s">
        <v>12</v>
      </c>
      <c r="B3158">
        <v>276</v>
      </c>
      <c r="C3158">
        <v>3156</v>
      </c>
      <c r="D3158">
        <v>1.533646862118907</v>
      </c>
      <c r="E3158">
        <v>134.90988822290103</v>
      </c>
      <c r="F3158">
        <v>0</v>
      </c>
    </row>
    <row r="3159" spans="1:6">
      <c r="A3159" t="s">
        <v>12</v>
      </c>
      <c r="B3159">
        <v>277</v>
      </c>
      <c r="C3159">
        <v>3157</v>
      </c>
      <c r="D3159">
        <v>1.533646862118907</v>
      </c>
      <c r="E3159">
        <v>134.78708176556049</v>
      </c>
      <c r="F3159">
        <v>0</v>
      </c>
    </row>
    <row r="3160" spans="1:6">
      <c r="A3160" t="s">
        <v>12</v>
      </c>
      <c r="B3160">
        <v>278</v>
      </c>
      <c r="C3160">
        <v>3158</v>
      </c>
      <c r="D3160">
        <v>1.533646862118907</v>
      </c>
      <c r="E3160">
        <v>134.66772176284647</v>
      </c>
      <c r="F3160">
        <v>0</v>
      </c>
    </row>
    <row r="3161" spans="1:6">
      <c r="A3161" t="s">
        <v>12</v>
      </c>
      <c r="B3161">
        <v>279</v>
      </c>
      <c r="C3161">
        <v>3159</v>
      </c>
      <c r="D3161">
        <v>1.533646862118907</v>
      </c>
      <c r="E3161">
        <v>134.55174838343436</v>
      </c>
      <c r="F3161">
        <v>0</v>
      </c>
    </row>
    <row r="3162" spans="1:6">
      <c r="A3162" t="s">
        <v>12</v>
      </c>
      <c r="B3162">
        <v>280</v>
      </c>
      <c r="C3162">
        <v>3160</v>
      </c>
      <c r="D3162">
        <v>1.533646862118907</v>
      </c>
      <c r="E3162">
        <v>134.43910261897111</v>
      </c>
      <c r="F3162">
        <v>0</v>
      </c>
    </row>
    <row r="3163" spans="1:6">
      <c r="A3163" t="s">
        <v>12</v>
      </c>
      <c r="B3163">
        <v>281</v>
      </c>
      <c r="C3163">
        <v>3161</v>
      </c>
      <c r="D3163">
        <v>1.533646862118907</v>
      </c>
      <c r="E3163">
        <v>134.32972627637091</v>
      </c>
      <c r="F3163">
        <v>0</v>
      </c>
    </row>
    <row r="3164" spans="1:6">
      <c r="A3164" t="s">
        <v>12</v>
      </c>
      <c r="B3164">
        <v>282</v>
      </c>
      <c r="C3164">
        <v>3162</v>
      </c>
      <c r="D3164">
        <v>1.533646862118907</v>
      </c>
      <c r="E3164">
        <v>134.2235619700574</v>
      </c>
      <c r="F3164">
        <v>0</v>
      </c>
    </row>
    <row r="3165" spans="1:6">
      <c r="A3165" t="s">
        <v>12</v>
      </c>
      <c r="B3165">
        <v>283</v>
      </c>
      <c r="C3165">
        <v>3163</v>
      </c>
      <c r="D3165">
        <v>1.533646862118907</v>
      </c>
      <c r="E3165">
        <v>134.12055311415907</v>
      </c>
      <c r="F3165">
        <v>0</v>
      </c>
    </row>
    <row r="3166" spans="1:6">
      <c r="A3166" t="s">
        <v>12</v>
      </c>
      <c r="B3166">
        <v>284</v>
      </c>
      <c r="C3166">
        <v>3164</v>
      </c>
      <c r="D3166">
        <v>1.533646862118907</v>
      </c>
      <c r="E3166">
        <v>134.02064391466465</v>
      </c>
      <c r="F3166">
        <v>0</v>
      </c>
    </row>
    <row r="3167" spans="1:6">
      <c r="A3167" t="s">
        <v>12</v>
      </c>
      <c r="B3167">
        <v>285</v>
      </c>
      <c r="C3167">
        <v>3165</v>
      </c>
      <c r="D3167">
        <v>1.533646862118907</v>
      </c>
      <c r="E3167">
        <v>133.92377936154472</v>
      </c>
      <c r="F3167">
        <v>0</v>
      </c>
    </row>
    <row r="3168" spans="1:6">
      <c r="A3168" t="s">
        <v>12</v>
      </c>
      <c r="B3168">
        <v>286</v>
      </c>
      <c r="C3168">
        <v>3166</v>
      </c>
      <c r="D3168">
        <v>1.533646862118907</v>
      </c>
      <c r="E3168">
        <v>133.82990522084557</v>
      </c>
      <c r="F3168">
        <v>0</v>
      </c>
    </row>
    <row r="3169" spans="1:6">
      <c r="A3169" t="s">
        <v>12</v>
      </c>
      <c r="B3169">
        <v>287</v>
      </c>
      <c r="C3169">
        <v>3167</v>
      </c>
      <c r="D3169">
        <v>1.533646862118907</v>
      </c>
      <c r="E3169">
        <v>133.73896802676074</v>
      </c>
      <c r="F3169">
        <v>0</v>
      </c>
    </row>
    <row r="3170" spans="1:6">
      <c r="A3170" t="s">
        <v>12</v>
      </c>
      <c r="B3170">
        <v>288</v>
      </c>
      <c r="C3170">
        <v>3168</v>
      </c>
      <c r="D3170">
        <v>1.533646862118907</v>
      </c>
      <c r="E3170">
        <v>133.65091507368598</v>
      </c>
      <c r="F3170">
        <v>0</v>
      </c>
    </row>
    <row r="3171" spans="1:6">
      <c r="A3171" t="s">
        <v>12</v>
      </c>
      <c r="B3171">
        <v>289</v>
      </c>
      <c r="C3171">
        <v>3169</v>
      </c>
      <c r="D3171">
        <v>1.533646862118907</v>
      </c>
      <c r="E3171">
        <v>133.56569440826246</v>
      </c>
      <c r="F3171">
        <v>0</v>
      </c>
    </row>
    <row r="3172" spans="1:6">
      <c r="A3172" t="s">
        <v>12</v>
      </c>
      <c r="B3172">
        <v>290</v>
      </c>
      <c r="C3172">
        <v>3170</v>
      </c>
      <c r="D3172">
        <v>1.533646862118907</v>
      </c>
      <c r="E3172">
        <v>133.4832548214132</v>
      </c>
      <c r="F3172">
        <v>0</v>
      </c>
    </row>
    <row r="3173" spans="1:6">
      <c r="A3173" t="s">
        <v>12</v>
      </c>
      <c r="B3173">
        <v>291</v>
      </c>
      <c r="C3173">
        <v>3171</v>
      </c>
      <c r="D3173">
        <v>1.533646862118907</v>
      </c>
      <c r="E3173">
        <v>133.40354584037755</v>
      </c>
      <c r="F3173">
        <v>0</v>
      </c>
    </row>
    <row r="3174" spans="1:6">
      <c r="A3174" t="s">
        <v>12</v>
      </c>
      <c r="B3174">
        <v>292</v>
      </c>
      <c r="C3174">
        <v>3172</v>
      </c>
      <c r="D3174">
        <v>1.533646862118907</v>
      </c>
      <c r="E3174">
        <v>133.32651772074755</v>
      </c>
      <c r="F3174">
        <v>0</v>
      </c>
    </row>
    <row r="3175" spans="1:6">
      <c r="A3175" t="s">
        <v>12</v>
      </c>
      <c r="B3175">
        <v>293</v>
      </c>
      <c r="C3175">
        <v>3173</v>
      </c>
      <c r="D3175">
        <v>1.533646862118907</v>
      </c>
      <c r="E3175">
        <v>133.25212143851104</v>
      </c>
      <c r="F3175">
        <v>0</v>
      </c>
    </row>
    <row r="3176" spans="1:6">
      <c r="A3176" t="s">
        <v>12</v>
      </c>
      <c r="B3176">
        <v>294</v>
      </c>
      <c r="C3176">
        <v>3174</v>
      </c>
      <c r="D3176">
        <v>1.533646862118907</v>
      </c>
      <c r="E3176">
        <v>133.18030868210488</v>
      </c>
      <c r="F3176">
        <v>0</v>
      </c>
    </row>
    <row r="3177" spans="1:6">
      <c r="A3177" t="s">
        <v>12</v>
      </c>
      <c r="B3177">
        <v>295</v>
      </c>
      <c r="C3177">
        <v>3175</v>
      </c>
      <c r="D3177">
        <v>1.533646862118907</v>
      </c>
      <c r="E3177">
        <v>133.11103184448228</v>
      </c>
      <c r="F3177">
        <v>0</v>
      </c>
    </row>
    <row r="3178" spans="1:6">
      <c r="A3178" t="s">
        <v>12</v>
      </c>
      <c r="B3178">
        <v>296</v>
      </c>
      <c r="C3178">
        <v>3176</v>
      </c>
      <c r="D3178">
        <v>1.533646862118907</v>
      </c>
      <c r="E3178">
        <v>133.04424401519771</v>
      </c>
      <c r="F3178">
        <v>0</v>
      </c>
    </row>
    <row r="3179" spans="1:6">
      <c r="A3179" t="s">
        <v>12</v>
      </c>
      <c r="B3179">
        <v>297</v>
      </c>
      <c r="C3179">
        <v>3177</v>
      </c>
      <c r="D3179">
        <v>1.533646862118907</v>
      </c>
      <c r="E3179">
        <v>132.97989897251273</v>
      </c>
      <c r="F3179">
        <v>0</v>
      </c>
    </row>
    <row r="3180" spans="1:6">
      <c r="A3180" t="s">
        <v>12</v>
      </c>
      <c r="B3180">
        <v>298</v>
      </c>
      <c r="C3180">
        <v>3178</v>
      </c>
      <c r="D3180">
        <v>1.533646862118907</v>
      </c>
      <c r="E3180">
        <v>132.9179511755259</v>
      </c>
      <c r="F3180">
        <v>0</v>
      </c>
    </row>
    <row r="3181" spans="1:6">
      <c r="A3181" t="s">
        <v>12</v>
      </c>
      <c r="B3181">
        <v>299</v>
      </c>
      <c r="C3181">
        <v>3179</v>
      </c>
      <c r="D3181">
        <v>1.533646862118907</v>
      </c>
      <c r="E3181">
        <v>132.85835575632967</v>
      </c>
      <c r="F3181">
        <v>0</v>
      </c>
    </row>
    <row r="3182" spans="1:6">
      <c r="A3182" t="s">
        <v>12</v>
      </c>
      <c r="B3182">
        <v>300</v>
      </c>
      <c r="C3182">
        <v>3180</v>
      </c>
      <c r="D3182">
        <v>1.533646862118907</v>
      </c>
      <c r="E3182">
        <v>132.80106851219725</v>
      </c>
      <c r="F3182">
        <v>0</v>
      </c>
    </row>
    <row r="3183" spans="1:6">
      <c r="A3183" t="s">
        <v>12</v>
      </c>
      <c r="B3183">
        <v>301</v>
      </c>
      <c r="C3183">
        <v>3181</v>
      </c>
      <c r="D3183">
        <v>1.533646862118907</v>
      </c>
      <c r="E3183">
        <v>132.74604589780176</v>
      </c>
      <c r="F3183">
        <v>0</v>
      </c>
    </row>
    <row r="3184" spans="1:6">
      <c r="A3184" t="s">
        <v>12</v>
      </c>
      <c r="B3184">
        <v>302</v>
      </c>
      <c r="C3184">
        <v>3182</v>
      </c>
      <c r="D3184">
        <v>1.533646862118907</v>
      </c>
      <c r="E3184">
        <v>132.69324501747064</v>
      </c>
      <c r="F3184">
        <v>0</v>
      </c>
    </row>
    <row r="3185" spans="1:6">
      <c r="A3185" t="s">
        <v>12</v>
      </c>
      <c r="B3185">
        <v>303</v>
      </c>
      <c r="C3185">
        <v>3183</v>
      </c>
      <c r="D3185">
        <v>1.533646862118907</v>
      </c>
      <c r="E3185">
        <v>132.6426236174772</v>
      </c>
      <c r="F3185">
        <v>0</v>
      </c>
    </row>
    <row r="3186" spans="1:6">
      <c r="A3186" t="s">
        <v>12</v>
      </c>
      <c r="B3186">
        <v>304</v>
      </c>
      <c r="C3186">
        <v>3184</v>
      </c>
      <c r="D3186">
        <v>1.533646862118907</v>
      </c>
      <c r="E3186">
        <v>132.59414007837168</v>
      </c>
      <c r="F3186">
        <v>0</v>
      </c>
    </row>
    <row r="3187" spans="1:6">
      <c r="A3187" t="s">
        <v>12</v>
      </c>
      <c r="B3187">
        <v>305</v>
      </c>
      <c r="C3187">
        <v>3185</v>
      </c>
      <c r="D3187">
        <v>1.533646862118907</v>
      </c>
      <c r="E3187">
        <v>132.54775340735415</v>
      </c>
      <c r="F3187">
        <v>0</v>
      </c>
    </row>
    <row r="3188" spans="1:6">
      <c r="A3188" t="s">
        <v>12</v>
      </c>
      <c r="B3188">
        <v>306</v>
      </c>
      <c r="C3188">
        <v>3186</v>
      </c>
      <c r="D3188">
        <v>1.533646862118907</v>
      </c>
      <c r="E3188">
        <v>132.50342323069063</v>
      </c>
      <c r="F3188">
        <v>0</v>
      </c>
    </row>
    <row r="3189" spans="1:6">
      <c r="A3189" t="s">
        <v>12</v>
      </c>
      <c r="B3189">
        <v>307</v>
      </c>
      <c r="C3189">
        <v>3187</v>
      </c>
      <c r="D3189">
        <v>1.533646862118907</v>
      </c>
      <c r="E3189">
        <v>132.46110978617475</v>
      </c>
      <c r="F3189">
        <v>0</v>
      </c>
    </row>
    <row r="3190" spans="1:6">
      <c r="A3190" t="s">
        <v>12</v>
      </c>
      <c r="B3190">
        <v>308</v>
      </c>
      <c r="C3190">
        <v>3188</v>
      </c>
      <c r="D3190">
        <v>1.533646862118907</v>
      </c>
      <c r="E3190">
        <v>132.42077391563652</v>
      </c>
      <c r="F3190">
        <v>0</v>
      </c>
    </row>
    <row r="3191" spans="1:6">
      <c r="A3191" t="s">
        <v>12</v>
      </c>
      <c r="B3191">
        <v>309</v>
      </c>
      <c r="C3191">
        <v>3189</v>
      </c>
      <c r="D3191">
        <v>1.533646862118907</v>
      </c>
      <c r="E3191">
        <v>132.3823770574995</v>
      </c>
      <c r="F3191">
        <v>0</v>
      </c>
    </row>
    <row r="3192" spans="1:6">
      <c r="A3192" t="s">
        <v>12</v>
      </c>
      <c r="B3192">
        <v>310</v>
      </c>
      <c r="C3192">
        <v>3190</v>
      </c>
      <c r="D3192">
        <v>1.533646862118907</v>
      </c>
      <c r="E3192">
        <v>132.34588123938832</v>
      </c>
      <c r="F3192">
        <v>0</v>
      </c>
    </row>
    <row r="3193" spans="1:6">
      <c r="A3193" t="s">
        <v>12</v>
      </c>
      <c r="B3193">
        <v>311</v>
      </c>
      <c r="C3193">
        <v>3191</v>
      </c>
      <c r="D3193">
        <v>1.533646862118907</v>
      </c>
      <c r="E3193">
        <v>132.31124907078757</v>
      </c>
      <c r="F3193">
        <v>0</v>
      </c>
    </row>
    <row r="3194" spans="1:6">
      <c r="A3194" t="s">
        <v>12</v>
      </c>
      <c r="B3194">
        <v>312</v>
      </c>
      <c r="C3194">
        <v>3192</v>
      </c>
      <c r="D3194">
        <v>1.533646862118907</v>
      </c>
      <c r="E3194">
        <v>132.27844373575337</v>
      </c>
      <c r="F3194">
        <v>0</v>
      </c>
    </row>
    <row r="3195" spans="1:6">
      <c r="A3195" t="s">
        <v>12</v>
      </c>
      <c r="B3195">
        <v>313</v>
      </c>
      <c r="C3195">
        <v>3193</v>
      </c>
      <c r="D3195">
        <v>1.533646862118907</v>
      </c>
      <c r="E3195">
        <v>132.24742898567908</v>
      </c>
      <c r="F3195">
        <v>0</v>
      </c>
    </row>
    <row r="3196" spans="1:6">
      <c r="A3196" t="s">
        <v>12</v>
      </c>
      <c r="B3196">
        <v>314</v>
      </c>
      <c r="C3196">
        <v>3194</v>
      </c>
      <c r="D3196">
        <v>1.533646862118907</v>
      </c>
      <c r="E3196">
        <v>132.2181691321158</v>
      </c>
      <c r="F3196">
        <v>0</v>
      </c>
    </row>
    <row r="3197" spans="1:6">
      <c r="A3197" t="s">
        <v>12</v>
      </c>
      <c r="B3197">
        <v>315</v>
      </c>
      <c r="C3197">
        <v>3195</v>
      </c>
      <c r="D3197">
        <v>1.533646862118907</v>
      </c>
      <c r="E3197">
        <v>132.19062903964908</v>
      </c>
      <c r="F3197">
        <v>0</v>
      </c>
    </row>
    <row r="3198" spans="1:6">
      <c r="A3198" t="s">
        <v>12</v>
      </c>
      <c r="B3198">
        <v>316</v>
      </c>
      <c r="C3198">
        <v>3196</v>
      </c>
      <c r="D3198">
        <v>1.533646862118907</v>
      </c>
      <c r="E3198">
        <v>132.16477411883241</v>
      </c>
      <c r="F3198">
        <v>0</v>
      </c>
    </row>
    <row r="3199" spans="1:6">
      <c r="A3199" t="s">
        <v>12</v>
      </c>
      <c r="B3199">
        <v>317</v>
      </c>
      <c r="C3199">
        <v>3197</v>
      </c>
      <c r="D3199">
        <v>1.533646862118907</v>
      </c>
      <c r="E3199">
        <v>132.14057031917878</v>
      </c>
      <c r="F3199">
        <v>0</v>
      </c>
    </row>
    <row r="3200" spans="1:6">
      <c r="A3200" t="s">
        <v>12</v>
      </c>
      <c r="B3200">
        <v>318</v>
      </c>
      <c r="C3200">
        <v>3198</v>
      </c>
      <c r="D3200">
        <v>1.533646862118907</v>
      </c>
      <c r="E3200">
        <v>132.11798412221037</v>
      </c>
      <c r="F3200">
        <v>0</v>
      </c>
    </row>
    <row r="3201" spans="1:6">
      <c r="A3201" t="s">
        <v>12</v>
      </c>
      <c r="B3201">
        <v>319</v>
      </c>
      <c r="C3201">
        <v>3199</v>
      </c>
      <c r="D3201">
        <v>1.533646862118907</v>
      </c>
      <c r="E3201">
        <v>132.09698253456807</v>
      </c>
      <c r="F3201">
        <v>0</v>
      </c>
    </row>
    <row r="3202" spans="1:6">
      <c r="A3202" t="s">
        <v>12</v>
      </c>
      <c r="B3202">
        <v>320</v>
      </c>
      <c r="C3202">
        <v>3200</v>
      </c>
      <c r="D3202">
        <v>1.533646862118907</v>
      </c>
      <c r="E3202">
        <v>132.07753308118043</v>
      </c>
      <c r="F3202">
        <v>0</v>
      </c>
    </row>
    <row r="3203" spans="1:6">
      <c r="A3203" t="s">
        <v>12</v>
      </c>
      <c r="B3203">
        <v>321</v>
      </c>
      <c r="C3203">
        <v>3201</v>
      </c>
      <c r="D3203">
        <v>1.533646862118907</v>
      </c>
      <c r="E3203">
        <v>132.05960379849321</v>
      </c>
      <c r="F3203">
        <v>0</v>
      </c>
    </row>
    <row r="3204" spans="1:6">
      <c r="A3204" t="s">
        <v>12</v>
      </c>
      <c r="B3204">
        <v>322</v>
      </c>
      <c r="C3204">
        <v>3202</v>
      </c>
      <c r="D3204">
        <v>1.533646862118907</v>
      </c>
      <c r="E3204">
        <v>132.04316322776009</v>
      </c>
      <c r="F3204">
        <v>0</v>
      </c>
    </row>
    <row r="3205" spans="1:6">
      <c r="A3205" t="s">
        <v>12</v>
      </c>
      <c r="B3205">
        <v>323</v>
      </c>
      <c r="C3205">
        <v>3203</v>
      </c>
      <c r="D3205">
        <v>1.533646862118907</v>
      </c>
      <c r="E3205">
        <v>132.02818040839452</v>
      </c>
      <c r="F3205">
        <v>0</v>
      </c>
    </row>
    <row r="3206" spans="1:6">
      <c r="A3206" t="s">
        <v>12</v>
      </c>
      <c r="B3206">
        <v>324</v>
      </c>
      <c r="C3206">
        <v>3204</v>
      </c>
      <c r="D3206">
        <v>1.533646862118907</v>
      </c>
      <c r="E3206">
        <v>132.01462487138366</v>
      </c>
      <c r="F3206">
        <v>0</v>
      </c>
    </row>
    <row r="3207" spans="1:6">
      <c r="A3207" t="s">
        <v>12</v>
      </c>
      <c r="B3207">
        <v>325</v>
      </c>
      <c r="C3207">
        <v>3205</v>
      </c>
      <c r="D3207">
        <v>1.533646862118907</v>
      </c>
      <c r="E3207">
        <v>132.0024666327642</v>
      </c>
      <c r="F3207">
        <v>0</v>
      </c>
    </row>
    <row r="3208" spans="1:6">
      <c r="A3208" t="s">
        <v>12</v>
      </c>
      <c r="B3208">
        <v>326</v>
      </c>
      <c r="C3208">
        <v>3206</v>
      </c>
      <c r="D3208">
        <v>1.533646862118907</v>
      </c>
      <c r="E3208">
        <v>131.99167618716092</v>
      </c>
      <c r="F3208">
        <v>0</v>
      </c>
    </row>
    <row r="3209" spans="1:6">
      <c r="A3209" t="s">
        <v>12</v>
      </c>
      <c r="B3209">
        <v>327</v>
      </c>
      <c r="C3209">
        <v>3207</v>
      </c>
      <c r="D3209">
        <v>1.533646862118907</v>
      </c>
      <c r="E3209">
        <v>131.98222450138775</v>
      </c>
      <c r="F3209">
        <v>0</v>
      </c>
    </row>
    <row r="3210" spans="1:6">
      <c r="A3210" t="s">
        <v>12</v>
      </c>
      <c r="B3210">
        <v>328</v>
      </c>
      <c r="C3210">
        <v>3208</v>
      </c>
      <c r="D3210">
        <v>1.533646862118907</v>
      </c>
      <c r="E3210">
        <v>131.97408300811168</v>
      </c>
      <c r="F3210">
        <v>0</v>
      </c>
    </row>
    <row r="3211" spans="1:6">
      <c r="A3211" t="s">
        <v>12</v>
      </c>
      <c r="B3211">
        <v>329</v>
      </c>
      <c r="C3211">
        <v>3209</v>
      </c>
      <c r="D3211">
        <v>1.533646862118907</v>
      </c>
      <c r="E3211">
        <v>131.96722359957988</v>
      </c>
      <c r="F3211">
        <v>0</v>
      </c>
    </row>
    <row r="3212" spans="1:6">
      <c r="A3212" t="s">
        <v>12</v>
      </c>
      <c r="B3212">
        <v>330</v>
      </c>
      <c r="C3212">
        <v>3210</v>
      </c>
      <c r="D3212">
        <v>1.533646862118907</v>
      </c>
      <c r="E3212">
        <v>131.96161862140997</v>
      </c>
      <c r="F3212">
        <v>0</v>
      </c>
    </row>
    <row r="3213" spans="1:6">
      <c r="A3213" t="s">
        <v>12</v>
      </c>
      <c r="B3213">
        <v>331</v>
      </c>
      <c r="C3213">
        <v>3211</v>
      </c>
      <c r="D3213">
        <v>1.533646862118907</v>
      </c>
      <c r="E3213">
        <v>131.9572408664433</v>
      </c>
      <c r="F3213">
        <v>0</v>
      </c>
    </row>
    <row r="3214" spans="1:6">
      <c r="A3214" t="s">
        <v>12</v>
      </c>
      <c r="B3214">
        <v>332</v>
      </c>
      <c r="C3214">
        <v>3212</v>
      </c>
      <c r="D3214">
        <v>1.533646862118907</v>
      </c>
      <c r="E3214">
        <v>131.95406356866175</v>
      </c>
      <c r="F3214">
        <v>0</v>
      </c>
    </row>
    <row r="3215" spans="1:6">
      <c r="A3215" t="s">
        <v>12</v>
      </c>
      <c r="B3215">
        <v>333</v>
      </c>
      <c r="C3215">
        <v>3213</v>
      </c>
      <c r="D3215">
        <v>1.533646862118907</v>
      </c>
      <c r="E3215">
        <v>131.95206039716766</v>
      </c>
      <c r="F3215">
        <v>0</v>
      </c>
    </row>
    <row r="3216" spans="1:6">
      <c r="A3216" t="s">
        <v>12</v>
      </c>
      <c r="B3216">
        <v>334</v>
      </c>
      <c r="C3216">
        <v>3214</v>
      </c>
      <c r="D3216">
        <v>1.533646862118907</v>
      </c>
      <c r="E3216">
        <v>131.95120545022704</v>
      </c>
      <c r="F3216">
        <v>0</v>
      </c>
    </row>
    <row r="3217" spans="1:6">
      <c r="A3217" t="s">
        <v>12</v>
      </c>
      <c r="B3217">
        <v>335</v>
      </c>
      <c r="C3217">
        <v>3215</v>
      </c>
      <c r="D3217">
        <v>1.533646862118907</v>
      </c>
      <c r="E3217">
        <v>131.95147325331843</v>
      </c>
      <c r="F3217">
        <v>0</v>
      </c>
    </row>
    <row r="3218" spans="1:6">
      <c r="A3218" t="s">
        <v>12</v>
      </c>
      <c r="B3218">
        <v>336</v>
      </c>
      <c r="C3218">
        <v>3216</v>
      </c>
      <c r="D3218">
        <v>1.533646862118907</v>
      </c>
      <c r="E3218">
        <v>131.95283878490818</v>
      </c>
      <c r="F3218">
        <v>0</v>
      </c>
    </row>
    <row r="3219" spans="1:6">
      <c r="A3219" t="s">
        <v>12</v>
      </c>
      <c r="B3219">
        <v>337</v>
      </c>
      <c r="C3219">
        <v>3217</v>
      </c>
      <c r="D3219">
        <v>1.533646862118907</v>
      </c>
      <c r="E3219">
        <v>131.95527749640348</v>
      </c>
      <c r="F3219">
        <v>0</v>
      </c>
    </row>
    <row r="3220" spans="1:6">
      <c r="A3220" t="s">
        <v>12</v>
      </c>
      <c r="B3220">
        <v>338</v>
      </c>
      <c r="C3220">
        <v>3218</v>
      </c>
      <c r="D3220">
        <v>1.533646862118907</v>
      </c>
      <c r="E3220">
        <v>131.95876530342272</v>
      </c>
      <c r="F3220">
        <v>0</v>
      </c>
    </row>
    <row r="3221" spans="1:6">
      <c r="A3221" t="s">
        <v>12</v>
      </c>
      <c r="B3221">
        <v>339</v>
      </c>
      <c r="C3221">
        <v>3219</v>
      </c>
      <c r="D3221">
        <v>1.533646862118907</v>
      </c>
      <c r="E3221">
        <v>131.96327856526759</v>
      </c>
      <c r="F3221">
        <v>0</v>
      </c>
    </row>
    <row r="3222" spans="1:6">
      <c r="A3222" t="s">
        <v>12</v>
      </c>
      <c r="B3222">
        <v>340</v>
      </c>
      <c r="C3222">
        <v>3220</v>
      </c>
      <c r="D3222">
        <v>1.533646862118907</v>
      </c>
      <c r="E3222">
        <v>131.96879406369251</v>
      </c>
      <c r="F3222">
        <v>0</v>
      </c>
    </row>
    <row r="3223" spans="1:6">
      <c r="A3223" t="s">
        <v>12</v>
      </c>
      <c r="B3223">
        <v>341</v>
      </c>
      <c r="C3223">
        <v>3221</v>
      </c>
      <c r="D3223">
        <v>1.533646862118907</v>
      </c>
      <c r="E3223">
        <v>131.97528898400384</v>
      </c>
      <c r="F3223">
        <v>0</v>
      </c>
    </row>
    <row r="3224" spans="1:6">
      <c r="A3224" t="s">
        <v>12</v>
      </c>
      <c r="B3224">
        <v>342</v>
      </c>
      <c r="C3224">
        <v>3222</v>
      </c>
      <c r="D3224">
        <v>1.533646862118907</v>
      </c>
      <c r="E3224">
        <v>131.98274089905425</v>
      </c>
      <c r="F3224">
        <v>0</v>
      </c>
    </row>
    <row r="3225" spans="1:6">
      <c r="A3225" t="s">
        <v>12</v>
      </c>
      <c r="B3225">
        <v>343</v>
      </c>
      <c r="C3225">
        <v>3223</v>
      </c>
      <c r="D3225">
        <v>1.533646862118907</v>
      </c>
      <c r="E3225">
        <v>131.99112775590461</v>
      </c>
      <c r="F3225">
        <v>0</v>
      </c>
    </row>
    <row r="3226" spans="1:6">
      <c r="A3226" t="s">
        <v>12</v>
      </c>
      <c r="B3226">
        <v>344</v>
      </c>
      <c r="C3226">
        <v>3224</v>
      </c>
      <c r="D3226">
        <v>1.533646862118907</v>
      </c>
      <c r="E3226">
        <v>132.00042786472056</v>
      </c>
      <c r="F3226">
        <v>0</v>
      </c>
    </row>
    <row r="3227" spans="1:6">
      <c r="A3227" t="s">
        <v>12</v>
      </c>
      <c r="B3227">
        <v>345</v>
      </c>
      <c r="C3227">
        <v>3225</v>
      </c>
      <c r="D3227">
        <v>1.533646862118907</v>
      </c>
      <c r="E3227">
        <v>132.01061988946842</v>
      </c>
      <c r="F3227">
        <v>0</v>
      </c>
    </row>
    <row r="3228" spans="1:6">
      <c r="A3228" t="s">
        <v>12</v>
      </c>
      <c r="B3228">
        <v>346</v>
      </c>
      <c r="C3228">
        <v>3226</v>
      </c>
      <c r="D3228">
        <v>1.533646862118907</v>
      </c>
      <c r="E3228">
        <v>132.02168284003164</v>
      </c>
      <c r="F3228">
        <v>0</v>
      </c>
    </row>
    <row r="3229" spans="1:6">
      <c r="A3229" t="s">
        <v>12</v>
      </c>
      <c r="B3229">
        <v>347</v>
      </c>
      <c r="C3229">
        <v>3227</v>
      </c>
      <c r="D3229">
        <v>1.533646862118907</v>
      </c>
      <c r="E3229">
        <v>132.03359606543572</v>
      </c>
      <c r="F3229">
        <v>0</v>
      </c>
    </row>
    <row r="3230" spans="1:6">
      <c r="A3230" t="s">
        <v>12</v>
      </c>
      <c r="B3230">
        <v>348</v>
      </c>
      <c r="C3230">
        <v>3228</v>
      </c>
      <c r="D3230">
        <v>1.533646862118907</v>
      </c>
      <c r="E3230">
        <v>132.04633924792998</v>
      </c>
      <c r="F3230">
        <v>0</v>
      </c>
    </row>
    <row r="3231" spans="1:6">
      <c r="A3231" t="s">
        <v>12</v>
      </c>
      <c r="B3231">
        <v>349</v>
      </c>
      <c r="C3231">
        <v>3229</v>
      </c>
      <c r="D3231">
        <v>1.533646862118907</v>
      </c>
      <c r="E3231">
        <v>132.05989239772777</v>
      </c>
      <c r="F3231">
        <v>0</v>
      </c>
    </row>
    <row r="3232" spans="1:6">
      <c r="A3232" t="s">
        <v>12</v>
      </c>
      <c r="B3232">
        <v>350</v>
      </c>
      <c r="C3232">
        <v>3230</v>
      </c>
      <c r="D3232">
        <v>1.533646862118907</v>
      </c>
      <c r="E3232">
        <v>132.07423584824724</v>
      </c>
      <c r="F3232">
        <v>0</v>
      </c>
    </row>
    <row r="3233" spans="1:6">
      <c r="A3233" t="s">
        <v>12</v>
      </c>
      <c r="B3233">
        <v>351</v>
      </c>
      <c r="C3233">
        <v>3231</v>
      </c>
      <c r="D3233">
        <v>1.533646862118907</v>
      </c>
      <c r="E3233">
        <v>132.08935025173059</v>
      </c>
      <c r="F3233">
        <v>0</v>
      </c>
    </row>
    <row r="3234" spans="1:6">
      <c r="A3234" t="s">
        <v>12</v>
      </c>
      <c r="B3234">
        <v>352</v>
      </c>
      <c r="C3234">
        <v>3232</v>
      </c>
      <c r="D3234">
        <v>1.533646862118907</v>
      </c>
      <c r="E3234">
        <v>132.10521657514596</v>
      </c>
      <c r="F3234">
        <v>0</v>
      </c>
    </row>
    <row r="3235" spans="1:6">
      <c r="A3235" t="s">
        <v>12</v>
      </c>
      <c r="B3235">
        <v>353</v>
      </c>
      <c r="C3235">
        <v>3233</v>
      </c>
      <c r="D3235">
        <v>1.533646862118907</v>
      </c>
      <c r="E3235">
        <v>132.12181609629758</v>
      </c>
      <c r="F3235">
        <v>0</v>
      </c>
    </row>
    <row r="3236" spans="1:6">
      <c r="A3236" t="s">
        <v>12</v>
      </c>
      <c r="B3236">
        <v>354</v>
      </c>
      <c r="C3236">
        <v>3234</v>
      </c>
      <c r="D3236">
        <v>1.533646862118907</v>
      </c>
      <c r="E3236">
        <v>132.13913040008796</v>
      </c>
      <c r="F3236">
        <v>0</v>
      </c>
    </row>
    <row r="3237" spans="1:6">
      <c r="A3237" t="s">
        <v>12</v>
      </c>
      <c r="B3237">
        <v>355</v>
      </c>
      <c r="C3237">
        <v>3235</v>
      </c>
      <c r="D3237">
        <v>1.533646862118907</v>
      </c>
      <c r="E3237">
        <v>132.15714137488823</v>
      </c>
      <c r="F3237">
        <v>0</v>
      </c>
    </row>
    <row r="3238" spans="1:6">
      <c r="A3238" t="s">
        <v>12</v>
      </c>
      <c r="B3238">
        <v>356</v>
      </c>
      <c r="C3238">
        <v>3236</v>
      </c>
      <c r="D3238">
        <v>1.533646862118907</v>
      </c>
      <c r="E3238">
        <v>132.17583120898405</v>
      </c>
      <c r="F3238">
        <v>0</v>
      </c>
    </row>
    <row r="3239" spans="1:6">
      <c r="A3239" t="s">
        <v>12</v>
      </c>
      <c r="B3239">
        <v>357</v>
      </c>
      <c r="C3239">
        <v>3237</v>
      </c>
      <c r="D3239">
        <v>1.533646862118907</v>
      </c>
      <c r="E3239">
        <v>132.19518238707332</v>
      </c>
      <c r="F3239">
        <v>0</v>
      </c>
    </row>
    <row r="3240" spans="1:6">
      <c r="A3240" t="s">
        <v>12</v>
      </c>
      <c r="B3240">
        <v>358</v>
      </c>
      <c r="C3240">
        <v>3238</v>
      </c>
      <c r="D3240">
        <v>1.533646862118907</v>
      </c>
      <c r="E3240">
        <v>132.21517768679684</v>
      </c>
      <c r="F3240">
        <v>0</v>
      </c>
    </row>
    <row r="3241" spans="1:6">
      <c r="A3241" t="s">
        <v>12</v>
      </c>
      <c r="B3241">
        <v>359</v>
      </c>
      <c r="C3241">
        <v>3239</v>
      </c>
      <c r="D3241">
        <v>1.533646862118907</v>
      </c>
      <c r="E3241">
        <v>132.23580017528997</v>
      </c>
      <c r="F3241">
        <v>0</v>
      </c>
    </row>
    <row r="3242" spans="1:6">
      <c r="A3242" t="s">
        <v>12</v>
      </c>
      <c r="B3242">
        <v>360</v>
      </c>
      <c r="C3242">
        <v>3240</v>
      </c>
      <c r="D3242">
        <v>1.533646862118907</v>
      </c>
      <c r="E3242">
        <v>132.25703320574621</v>
      </c>
      <c r="F3242">
        <v>0</v>
      </c>
    </row>
    <row r="3243" spans="1:6">
      <c r="A3243" t="s">
        <v>12</v>
      </c>
      <c r="B3243">
        <v>361</v>
      </c>
      <c r="C3243">
        <v>3241</v>
      </c>
      <c r="D3243">
        <v>1.533646862118907</v>
      </c>
      <c r="E3243">
        <v>132.27886041398673</v>
      </c>
      <c r="F3243">
        <v>0</v>
      </c>
    </row>
    <row r="3244" spans="1:6">
      <c r="A3244" t="s">
        <v>12</v>
      </c>
      <c r="B3244">
        <v>362</v>
      </c>
      <c r="C3244">
        <v>3242</v>
      </c>
      <c r="D3244">
        <v>1.533646862118907</v>
      </c>
      <c r="E3244">
        <v>132.30126571503268</v>
      </c>
      <c r="F3244">
        <v>0</v>
      </c>
    </row>
    <row r="3245" spans="1:6">
      <c r="A3245" t="s">
        <v>12</v>
      </c>
      <c r="B3245">
        <v>363</v>
      </c>
      <c r="C3245">
        <v>3243</v>
      </c>
      <c r="D3245">
        <v>1.533646862118907</v>
      </c>
      <c r="E3245">
        <v>132.32423329967781</v>
      </c>
      <c r="F3245">
        <v>0</v>
      </c>
    </row>
    <row r="3246" spans="1:6">
      <c r="A3246" t="s">
        <v>12</v>
      </c>
      <c r="B3246">
        <v>364</v>
      </c>
      <c r="C3246">
        <v>3244</v>
      </c>
      <c r="D3246">
        <v>1.533646862118907</v>
      </c>
      <c r="E3246">
        <v>132.34774763106162</v>
      </c>
      <c r="F3246">
        <v>0</v>
      </c>
    </row>
    <row r="3247" spans="1:6">
      <c r="A3247" t="s">
        <v>12</v>
      </c>
      <c r="B3247">
        <v>365</v>
      </c>
      <c r="C3247">
        <v>3245</v>
      </c>
      <c r="D3247">
        <v>1.533646862118907</v>
      </c>
      <c r="E3247">
        <v>132.37179344124294</v>
      </c>
      <c r="F3247">
        <v>0</v>
      </c>
    </row>
    <row r="3248" spans="1:6">
      <c r="A3248" t="s">
        <v>12</v>
      </c>
      <c r="B3248">
        <v>366</v>
      </c>
      <c r="C3248">
        <v>3246</v>
      </c>
      <c r="D3248">
        <v>1.533646862118907</v>
      </c>
      <c r="E3248">
        <v>132.39635572777513</v>
      </c>
      <c r="F3248">
        <v>0</v>
      </c>
    </row>
    <row r="3249" spans="1:6">
      <c r="A3249" t="s">
        <v>12</v>
      </c>
      <c r="B3249">
        <v>367</v>
      </c>
      <c r="C3249">
        <v>3247</v>
      </c>
      <c r="D3249">
        <v>1.533646862118907</v>
      </c>
      <c r="E3249">
        <v>132.42141975028451</v>
      </c>
      <c r="F3249">
        <v>0</v>
      </c>
    </row>
    <row r="3250" spans="1:6">
      <c r="A3250" t="s">
        <v>12</v>
      </c>
      <c r="B3250">
        <v>368</v>
      </c>
      <c r="C3250">
        <v>3248</v>
      </c>
      <c r="D3250">
        <v>1.533646862118907</v>
      </c>
      <c r="E3250">
        <v>132.44697102705365</v>
      </c>
      <c r="F3250">
        <v>0</v>
      </c>
    </row>
    <row r="3251" spans="1:6">
      <c r="A3251" t="s">
        <v>12</v>
      </c>
      <c r="B3251">
        <v>369</v>
      </c>
      <c r="C3251">
        <v>3249</v>
      </c>
      <c r="D3251">
        <v>1.533646862118907</v>
      </c>
      <c r="E3251">
        <v>132.472995331612</v>
      </c>
      <c r="F3251">
        <v>0</v>
      </c>
    </row>
    <row r="3252" spans="1:6">
      <c r="A3252" t="s">
        <v>12</v>
      </c>
      <c r="B3252">
        <v>370</v>
      </c>
      <c r="C3252">
        <v>3250</v>
      </c>
      <c r="D3252">
        <v>1.533646862118907</v>
      </c>
      <c r="E3252">
        <v>132.49947868933501</v>
      </c>
      <c r="F3252">
        <v>0</v>
      </c>
    </row>
    <row r="3253" spans="1:6">
      <c r="A3253" t="s">
        <v>12</v>
      </c>
      <c r="B3253">
        <v>371</v>
      </c>
      <c r="C3253">
        <v>3251</v>
      </c>
      <c r="D3253">
        <v>1.533646862118907</v>
      </c>
      <c r="E3253">
        <v>132.52640737405503</v>
      </c>
      <c r="F3253">
        <v>0</v>
      </c>
    </row>
    <row r="3254" spans="1:6">
      <c r="A3254" t="s">
        <v>12</v>
      </c>
      <c r="B3254">
        <v>372</v>
      </c>
      <c r="C3254">
        <v>3252</v>
      </c>
      <c r="D3254">
        <v>1.533646862118907</v>
      </c>
      <c r="E3254">
        <v>132.55376790468512</v>
      </c>
      <c r="F3254">
        <v>0</v>
      </c>
    </row>
    <row r="3255" spans="1:6">
      <c r="A3255" t="s">
        <v>12</v>
      </c>
      <c r="B3255">
        <v>373</v>
      </c>
      <c r="C3255">
        <v>3253</v>
      </c>
      <c r="D3255">
        <v>1.533646862118907</v>
      </c>
      <c r="E3255">
        <v>132.58154704185822</v>
      </c>
      <c r="F3255">
        <v>0</v>
      </c>
    </row>
    <row r="3256" spans="1:6">
      <c r="A3256" t="s">
        <v>12</v>
      </c>
      <c r="B3256">
        <v>374</v>
      </c>
      <c r="C3256">
        <v>3254</v>
      </c>
      <c r="D3256">
        <v>1.533646862118907</v>
      </c>
      <c r="E3256">
        <v>132.60973178458346</v>
      </c>
      <c r="F3256">
        <v>0</v>
      </c>
    </row>
    <row r="3257" spans="1:6">
      <c r="A3257" t="s">
        <v>12</v>
      </c>
      <c r="B3257">
        <v>375</v>
      </c>
      <c r="C3257">
        <v>3255</v>
      </c>
      <c r="D3257">
        <v>1.533646862118907</v>
      </c>
      <c r="E3257">
        <v>132.6383093669215</v>
      </c>
      <c r="F3257">
        <v>0</v>
      </c>
    </row>
    <row r="3258" spans="1:6">
      <c r="A3258" t="s">
        <v>12</v>
      </c>
      <c r="B3258">
        <v>376</v>
      </c>
      <c r="C3258">
        <v>3256</v>
      </c>
      <c r="D3258">
        <v>1.533646862118907</v>
      </c>
      <c r="E3258">
        <v>132.66726725468055</v>
      </c>
      <c r="F3258">
        <v>0</v>
      </c>
    </row>
    <row r="3259" spans="1:6">
      <c r="A3259" t="s">
        <v>12</v>
      </c>
      <c r="B3259">
        <v>377</v>
      </c>
      <c r="C3259">
        <v>3257</v>
      </c>
      <c r="D3259">
        <v>1.533646862118907</v>
      </c>
      <c r="E3259">
        <v>132.69659314213436</v>
      </c>
      <c r="F3259">
        <v>0</v>
      </c>
    </row>
    <row r="3260" spans="1:6">
      <c r="A3260" t="s">
        <v>12</v>
      </c>
      <c r="B3260">
        <v>378</v>
      </c>
      <c r="C3260">
        <v>3258</v>
      </c>
      <c r="D3260">
        <v>1.533646862118907</v>
      </c>
      <c r="E3260">
        <v>132.72627494876431</v>
      </c>
      <c r="F3260">
        <v>0</v>
      </c>
    </row>
    <row r="3261" spans="1:6">
      <c r="A3261" t="s">
        <v>12</v>
      </c>
      <c r="B3261">
        <v>379</v>
      </c>
      <c r="C3261">
        <v>3259</v>
      </c>
      <c r="D3261">
        <v>1.533646862118907</v>
      </c>
      <c r="E3261">
        <v>132.75630081602611</v>
      </c>
      <c r="F3261">
        <v>0</v>
      </c>
    </row>
    <row r="3262" spans="1:6">
      <c r="A3262" t="s">
        <v>12</v>
      </c>
      <c r="B3262">
        <v>380</v>
      </c>
      <c r="C3262">
        <v>3260</v>
      </c>
      <c r="D3262">
        <v>1.533646862118907</v>
      </c>
      <c r="E3262">
        <v>132.78665910414261</v>
      </c>
      <c r="F3262">
        <v>0</v>
      </c>
    </row>
    <row r="3263" spans="1:6">
      <c r="A3263" t="s">
        <v>12</v>
      </c>
      <c r="B3263">
        <v>381</v>
      </c>
      <c r="C3263">
        <v>3261</v>
      </c>
      <c r="D3263">
        <v>1.533646862118907</v>
      </c>
      <c r="E3263">
        <v>132.81733838892427</v>
      </c>
      <c r="F3263">
        <v>0</v>
      </c>
    </row>
    <row r="3264" spans="1:6">
      <c r="A3264" t="s">
        <v>12</v>
      </c>
      <c r="B3264">
        <v>382</v>
      </c>
      <c r="C3264">
        <v>3262</v>
      </c>
      <c r="D3264">
        <v>1.533646862118907</v>
      </c>
      <c r="E3264">
        <v>132.84832745861729</v>
      </c>
      <c r="F3264">
        <v>0</v>
      </c>
    </row>
    <row r="3265" spans="1:6">
      <c r="A3265" t="s">
        <v>12</v>
      </c>
      <c r="B3265">
        <v>383</v>
      </c>
      <c r="C3265">
        <v>3263</v>
      </c>
      <c r="D3265">
        <v>1.533646862118907</v>
      </c>
      <c r="E3265">
        <v>132.87961531078116</v>
      </c>
      <c r="F3265">
        <v>0</v>
      </c>
    </row>
    <row r="3266" spans="1:6">
      <c r="A3266" t="s">
        <v>12</v>
      </c>
      <c r="B3266">
        <v>384</v>
      </c>
      <c r="C3266">
        <v>3264</v>
      </c>
      <c r="D3266">
        <v>1.533646862118907</v>
      </c>
      <c r="E3266">
        <v>132.91119114919573</v>
      </c>
      <c r="F3266">
        <v>0</v>
      </c>
    </row>
    <row r="3267" spans="1:6">
      <c r="A3267" t="s">
        <v>12</v>
      </c>
      <c r="B3267">
        <v>385</v>
      </c>
      <c r="C3267">
        <v>3265</v>
      </c>
      <c r="D3267">
        <v>1.533646862118907</v>
      </c>
      <c r="E3267">
        <v>132.94304438079905</v>
      </c>
      <c r="F3267">
        <v>0</v>
      </c>
    </row>
    <row r="3268" spans="1:6">
      <c r="A3268" t="s">
        <v>12</v>
      </c>
      <c r="B3268">
        <v>386</v>
      </c>
      <c r="C3268">
        <v>3266</v>
      </c>
      <c r="D3268">
        <v>1.533646862118907</v>
      </c>
      <c r="E3268">
        <v>132.97516461265607</v>
      </c>
      <c r="F3268">
        <v>0</v>
      </c>
    </row>
    <row r="3269" spans="1:6">
      <c r="A3269" t="s">
        <v>12</v>
      </c>
      <c r="B3269">
        <v>387</v>
      </c>
      <c r="C3269">
        <v>3267</v>
      </c>
      <c r="D3269">
        <v>1.533646862118907</v>
      </c>
      <c r="E3269">
        <v>133.00754164895881</v>
      </c>
      <c r="F3269">
        <v>0</v>
      </c>
    </row>
    <row r="3270" spans="1:6">
      <c r="A3270" t="s">
        <v>12</v>
      </c>
      <c r="B3270">
        <v>388</v>
      </c>
      <c r="C3270">
        <v>3268</v>
      </c>
      <c r="D3270">
        <v>1.533646862118907</v>
      </c>
      <c r="E3270">
        <v>133.04016548805868</v>
      </c>
      <c r="F3270">
        <v>0</v>
      </c>
    </row>
    <row r="3271" spans="1:6">
      <c r="A3271" t="s">
        <v>12</v>
      </c>
      <c r="B3271">
        <v>389</v>
      </c>
      <c r="C3271">
        <v>3269</v>
      </c>
      <c r="D3271">
        <v>1.533646862118907</v>
      </c>
      <c r="E3271">
        <v>133.07302631953118</v>
      </c>
      <c r="F3271">
        <v>0</v>
      </c>
    </row>
    <row r="3272" spans="1:6">
      <c r="A3272" t="s">
        <v>12</v>
      </c>
      <c r="B3272">
        <v>390</v>
      </c>
      <c r="C3272">
        <v>3270</v>
      </c>
      <c r="D3272">
        <v>1.533646862118907</v>
      </c>
      <c r="E3272">
        <v>133.10611452127296</v>
      </c>
      <c r="F3272">
        <v>0</v>
      </c>
    </row>
    <row r="3273" spans="1:6">
      <c r="A3273" t="s">
        <v>12</v>
      </c>
      <c r="B3273">
        <v>391</v>
      </c>
      <c r="C3273">
        <v>3271</v>
      </c>
      <c r="D3273">
        <v>1.533646862118907</v>
      </c>
      <c r="E3273">
        <v>133.13942065663196</v>
      </c>
      <c r="F3273">
        <v>0</v>
      </c>
    </row>
    <row r="3274" spans="1:6">
      <c r="A3274" t="s">
        <v>12</v>
      </c>
      <c r="B3274">
        <v>392</v>
      </c>
      <c r="C3274">
        <v>3272</v>
      </c>
      <c r="D3274">
        <v>1.533646862118907</v>
      </c>
      <c r="E3274">
        <v>133.1729354715705</v>
      </c>
      <c r="F3274">
        <v>0</v>
      </c>
    </row>
    <row r="3275" spans="1:6">
      <c r="A3275" t="s">
        <v>12</v>
      </c>
      <c r="B3275">
        <v>393</v>
      </c>
      <c r="C3275">
        <v>3273</v>
      </c>
      <c r="D3275">
        <v>1.533646862118907</v>
      </c>
      <c r="E3275">
        <v>133.20664989186164</v>
      </c>
      <c r="F3275">
        <v>0</v>
      </c>
    </row>
    <row r="3276" spans="1:6">
      <c r="A3276" t="s">
        <v>12</v>
      </c>
      <c r="B3276">
        <v>394</v>
      </c>
      <c r="C3276">
        <v>3274</v>
      </c>
      <c r="D3276">
        <v>1.533646862118907</v>
      </c>
      <c r="E3276">
        <v>133.24055502031868</v>
      </c>
      <c r="F3276">
        <v>0</v>
      </c>
    </row>
    <row r="3277" spans="1:6">
      <c r="A3277" t="s">
        <v>12</v>
      </c>
      <c r="B3277">
        <v>395</v>
      </c>
      <c r="C3277">
        <v>3275</v>
      </c>
      <c r="D3277">
        <v>1.533646862118907</v>
      </c>
      <c r="E3277">
        <v>133.2746421340581</v>
      </c>
      <c r="F3277">
        <v>0</v>
      </c>
    </row>
    <row r="3278" spans="1:6">
      <c r="A3278" t="s">
        <v>12</v>
      </c>
      <c r="B3278">
        <v>396</v>
      </c>
      <c r="C3278">
        <v>3276</v>
      </c>
      <c r="D3278">
        <v>1.533646862118907</v>
      </c>
      <c r="E3278">
        <v>133.30890268179573</v>
      </c>
      <c r="F3278">
        <v>0</v>
      </c>
    </row>
    <row r="3279" spans="1:6">
      <c r="A3279" t="s">
        <v>12</v>
      </c>
      <c r="B3279">
        <v>397</v>
      </c>
      <c r="C3279">
        <v>3277</v>
      </c>
      <c r="D3279">
        <v>1.533646862118907</v>
      </c>
      <c r="E3279">
        <v>133.34332828117621</v>
      </c>
      <c r="F3279">
        <v>0</v>
      </c>
    </row>
    <row r="3280" spans="1:6">
      <c r="A3280" t="s">
        <v>12</v>
      </c>
      <c r="B3280">
        <v>398</v>
      </c>
      <c r="C3280">
        <v>3278</v>
      </c>
      <c r="D3280">
        <v>1.533646862118907</v>
      </c>
      <c r="E3280">
        <v>133.37791071613597</v>
      </c>
      <c r="F3280">
        <v>0</v>
      </c>
    </row>
    <row r="3281" spans="1:6">
      <c r="A3281" t="s">
        <v>12</v>
      </c>
      <c r="B3281">
        <v>399</v>
      </c>
      <c r="C3281">
        <v>3279</v>
      </c>
      <c r="D3281">
        <v>1.533646862118907</v>
      </c>
      <c r="E3281">
        <v>133.41264193429888</v>
      </c>
      <c r="F3281">
        <v>0</v>
      </c>
    </row>
    <row r="3282" spans="1:6">
      <c r="A3282" t="s">
        <v>12</v>
      </c>
      <c r="B3282">
        <v>400</v>
      </c>
      <c r="C3282">
        <v>3280</v>
      </c>
      <c r="D3282">
        <v>1.533646862118907</v>
      </c>
      <c r="E3282">
        <v>133.44751404440538</v>
      </c>
      <c r="F3282">
        <v>0</v>
      </c>
    </row>
    <row r="3283" spans="1:6">
      <c r="A3283" t="s">
        <v>12</v>
      </c>
      <c r="B3283">
        <v>401</v>
      </c>
      <c r="C3283">
        <v>3281</v>
      </c>
      <c r="D3283">
        <v>1.533646862118907</v>
      </c>
      <c r="E3283">
        <v>133.48251931377439</v>
      </c>
      <c r="F3283">
        <v>0</v>
      </c>
    </row>
    <row r="3284" spans="1:6">
      <c r="A3284" t="s">
        <v>12</v>
      </c>
      <c r="B3284">
        <v>402</v>
      </c>
      <c r="C3284">
        <v>3282</v>
      </c>
      <c r="D3284">
        <v>1.533646862118907</v>
      </c>
      <c r="E3284">
        <v>133.51765016579807</v>
      </c>
      <c r="F3284">
        <v>0</v>
      </c>
    </row>
    <row r="3285" spans="1:6">
      <c r="A3285" t="s">
        <v>12</v>
      </c>
      <c r="B3285">
        <v>403</v>
      </c>
      <c r="C3285">
        <v>3283</v>
      </c>
      <c r="D3285">
        <v>1.533646862118907</v>
      </c>
      <c r="E3285">
        <v>133.55289917746884</v>
      </c>
      <c r="F3285">
        <v>0</v>
      </c>
    </row>
    <row r="3286" spans="1:6">
      <c r="A3286" t="s">
        <v>12</v>
      </c>
      <c r="B3286">
        <v>404</v>
      </c>
      <c r="C3286">
        <v>3284</v>
      </c>
      <c r="D3286">
        <v>1.533646862118907</v>
      </c>
      <c r="E3286">
        <v>133.58825907693938</v>
      </c>
      <c r="F3286">
        <v>0</v>
      </c>
    </row>
    <row r="3287" spans="1:6">
      <c r="A3287" t="s">
        <v>12</v>
      </c>
      <c r="B3287">
        <v>405</v>
      </c>
      <c r="C3287">
        <v>3285</v>
      </c>
      <c r="D3287">
        <v>1.533646862118907</v>
      </c>
      <c r="E3287">
        <v>133.62372274111436</v>
      </c>
      <c r="F3287">
        <v>0</v>
      </c>
    </row>
    <row r="3288" spans="1:6">
      <c r="A3288" t="s">
        <v>12</v>
      </c>
      <c r="B3288">
        <v>406</v>
      </c>
      <c r="C3288">
        <v>3286</v>
      </c>
      <c r="D3288">
        <v>1.533646862118907</v>
      </c>
      <c r="E3288">
        <v>133.65928319327438</v>
      </c>
      <c r="F3288">
        <v>0</v>
      </c>
    </row>
    <row r="3289" spans="1:6">
      <c r="A3289" t="s">
        <v>12</v>
      </c>
      <c r="B3289">
        <v>407</v>
      </c>
      <c r="C3289">
        <v>3287</v>
      </c>
      <c r="D3289">
        <v>1.533646862118907</v>
      </c>
      <c r="E3289">
        <v>133.69493360073162</v>
      </c>
      <c r="F3289">
        <v>0</v>
      </c>
    </row>
    <row r="3290" spans="1:6">
      <c r="A3290" t="s">
        <v>12</v>
      </c>
      <c r="B3290">
        <v>408</v>
      </c>
      <c r="C3290">
        <v>3288</v>
      </c>
      <c r="D3290">
        <v>1.533646862118907</v>
      </c>
      <c r="E3290">
        <v>133.73066727251694</v>
      </c>
      <c r="F3290">
        <v>0</v>
      </c>
    </row>
    <row r="3291" spans="1:6">
      <c r="A3291" t="s">
        <v>12</v>
      </c>
      <c r="B3291">
        <v>409</v>
      </c>
      <c r="C3291">
        <v>3289</v>
      </c>
      <c r="D3291">
        <v>1.533646862118907</v>
      </c>
      <c r="E3291">
        <v>133.76647765709842</v>
      </c>
      <c r="F3291">
        <v>0</v>
      </c>
    </row>
    <row r="3292" spans="1:6">
      <c r="A3292" t="s">
        <v>12</v>
      </c>
      <c r="B3292">
        <v>410</v>
      </c>
      <c r="C3292">
        <v>3290</v>
      </c>
      <c r="D3292">
        <v>1.533646862118907</v>
      </c>
      <c r="E3292">
        <v>133.80235834013064</v>
      </c>
      <c r="F3292">
        <v>0</v>
      </c>
    </row>
    <row r="3293" spans="1:6">
      <c r="A3293" t="s">
        <v>12</v>
      </c>
      <c r="B3293">
        <v>411</v>
      </c>
      <c r="C3293">
        <v>3291</v>
      </c>
      <c r="D3293">
        <v>1.533646862118907</v>
      </c>
      <c r="E3293">
        <v>133.83830304223494</v>
      </c>
      <c r="F3293">
        <v>0</v>
      </c>
    </row>
    <row r="3294" spans="1:6">
      <c r="A3294" t="s">
        <v>12</v>
      </c>
      <c r="B3294">
        <v>412</v>
      </c>
      <c r="C3294">
        <v>3292</v>
      </c>
      <c r="D3294">
        <v>1.533646862118907</v>
      </c>
      <c r="E3294">
        <v>133.87430561680992</v>
      </c>
      <c r="F3294">
        <v>0</v>
      </c>
    </row>
    <row r="3295" spans="1:6">
      <c r="A3295" t="s">
        <v>12</v>
      </c>
      <c r="B3295">
        <v>413</v>
      </c>
      <c r="C3295">
        <v>3293</v>
      </c>
      <c r="D3295">
        <v>1.533646862118907</v>
      </c>
      <c r="E3295">
        <v>133.91036004787225</v>
      </c>
      <c r="F3295">
        <v>0</v>
      </c>
    </row>
    <row r="3296" spans="1:6">
      <c r="A3296" t="s">
        <v>12</v>
      </c>
      <c r="B3296">
        <v>414</v>
      </c>
      <c r="C3296">
        <v>3294</v>
      </c>
      <c r="D3296">
        <v>1.533646862118907</v>
      </c>
      <c r="E3296">
        <v>133.94646044792728</v>
      </c>
      <c r="F3296">
        <v>0</v>
      </c>
    </row>
    <row r="3297" spans="1:6">
      <c r="A3297" t="s">
        <v>12</v>
      </c>
      <c r="B3297">
        <v>415</v>
      </c>
      <c r="C3297">
        <v>3295</v>
      </c>
      <c r="D3297">
        <v>1.533646862118907</v>
      </c>
      <c r="E3297">
        <v>133.98260105586928</v>
      </c>
      <c r="F3297">
        <v>0</v>
      </c>
    </row>
    <row r="3298" spans="1:6">
      <c r="A3298" t="s">
        <v>12</v>
      </c>
      <c r="B3298">
        <v>416</v>
      </c>
      <c r="C3298">
        <v>3296</v>
      </c>
      <c r="D3298">
        <v>1.533646862118907</v>
      </c>
      <c r="E3298">
        <v>134.01877623491103</v>
      </c>
      <c r="F3298">
        <v>0</v>
      </c>
    </row>
    <row r="3299" spans="1:6">
      <c r="A3299" t="s">
        <v>12</v>
      </c>
      <c r="B3299">
        <v>417</v>
      </c>
      <c r="C3299">
        <v>3297</v>
      </c>
      <c r="D3299">
        <v>1.533646862118907</v>
      </c>
      <c r="E3299">
        <v>134.05498047054218</v>
      </c>
      <c r="F3299">
        <v>0</v>
      </c>
    </row>
    <row r="3300" spans="1:6">
      <c r="A3300" t="s">
        <v>12</v>
      </c>
      <c r="B3300">
        <v>418</v>
      </c>
      <c r="C3300">
        <v>3298</v>
      </c>
      <c r="D3300">
        <v>1.533646862118907</v>
      </c>
      <c r="E3300">
        <v>134.09120836851656</v>
      </c>
      <c r="F3300">
        <v>0</v>
      </c>
    </row>
    <row r="3301" spans="1:6">
      <c r="A3301" t="s">
        <v>12</v>
      </c>
      <c r="B3301">
        <v>419</v>
      </c>
      <c r="C3301">
        <v>3299</v>
      </c>
      <c r="D3301">
        <v>1.533646862118907</v>
      </c>
      <c r="E3301">
        <v>134.12745465286767</v>
      </c>
      <c r="F3301">
        <v>0</v>
      </c>
    </row>
    <row r="3302" spans="1:6">
      <c r="A3302" t="s">
        <v>12</v>
      </c>
      <c r="B3302">
        <v>420</v>
      </c>
      <c r="C3302">
        <v>3300</v>
      </c>
      <c r="D3302">
        <v>1.533646862118907</v>
      </c>
      <c r="E3302">
        <v>134.16371416395239</v>
      </c>
      <c r="F3302">
        <v>0</v>
      </c>
    </row>
    <row r="3303" spans="1:6">
      <c r="A3303" t="s">
        <v>12</v>
      </c>
      <c r="B3303">
        <v>421</v>
      </c>
      <c r="C3303">
        <v>3301</v>
      </c>
      <c r="D3303">
        <v>1.533646862118907</v>
      </c>
      <c r="E3303">
        <v>134.19998185652227</v>
      </c>
      <c r="F3303">
        <v>0</v>
      </c>
    </row>
    <row r="3304" spans="1:6">
      <c r="A3304" t="s">
        <v>12</v>
      </c>
      <c r="B3304">
        <v>422</v>
      </c>
      <c r="C3304">
        <v>3302</v>
      </c>
      <c r="D3304">
        <v>1.533646862118907</v>
      </c>
      <c r="E3304">
        <v>134.2362527978226</v>
      </c>
      <c r="F3304">
        <v>0</v>
      </c>
    </row>
    <row r="3305" spans="1:6">
      <c r="A3305" t="s">
        <v>12</v>
      </c>
      <c r="B3305">
        <v>423</v>
      </c>
      <c r="C3305">
        <v>3303</v>
      </c>
      <c r="D3305">
        <v>1.533646862118907</v>
      </c>
      <c r="E3305">
        <v>134.27252216571819</v>
      </c>
      <c r="F3305">
        <v>0</v>
      </c>
    </row>
    <row r="3306" spans="1:6">
      <c r="A3306" t="s">
        <v>12</v>
      </c>
      <c r="B3306">
        <v>424</v>
      </c>
      <c r="C3306">
        <v>3304</v>
      </c>
      <c r="D3306">
        <v>1.533646862118907</v>
      </c>
      <c r="E3306">
        <v>134.30878524684627</v>
      </c>
      <c r="F3306">
        <v>0</v>
      </c>
    </row>
    <row r="3307" spans="1:6">
      <c r="A3307" t="s">
        <v>12</v>
      </c>
      <c r="B3307">
        <v>425</v>
      </c>
      <c r="C3307">
        <v>3305</v>
      </c>
      <c r="D3307">
        <v>1.533646862118907</v>
      </c>
      <c r="E3307">
        <v>134.34503743479596</v>
      </c>
      <c r="F3307">
        <v>0</v>
      </c>
    </row>
    <row r="3308" spans="1:6">
      <c r="A3308" t="s">
        <v>12</v>
      </c>
      <c r="B3308">
        <v>426</v>
      </c>
      <c r="C3308">
        <v>3306</v>
      </c>
      <c r="D3308">
        <v>1.533646862118907</v>
      </c>
      <c r="E3308">
        <v>134.38127422831374</v>
      </c>
      <c r="F3308">
        <v>0</v>
      </c>
    </row>
    <row r="3309" spans="1:6">
      <c r="A3309" t="s">
        <v>12</v>
      </c>
      <c r="B3309">
        <v>427</v>
      </c>
      <c r="C3309">
        <v>3307</v>
      </c>
      <c r="D3309">
        <v>1.533646862118907</v>
      </c>
      <c r="E3309">
        <v>134.41749122953499</v>
      </c>
      <c r="F3309">
        <v>0</v>
      </c>
    </row>
    <row r="3310" spans="1:6">
      <c r="A3310" t="s">
        <v>12</v>
      </c>
      <c r="B3310">
        <v>428</v>
      </c>
      <c r="C3310">
        <v>3308</v>
      </c>
      <c r="D3310">
        <v>1.533646862118907</v>
      </c>
      <c r="E3310">
        <v>134.45368414224095</v>
      </c>
      <c r="F3310">
        <v>0</v>
      </c>
    </row>
    <row r="3311" spans="1:6">
      <c r="A3311" t="s">
        <v>12</v>
      </c>
      <c r="B3311">
        <v>429</v>
      </c>
      <c r="C3311">
        <v>3309</v>
      </c>
      <c r="D3311">
        <v>1.533646862118907</v>
      </c>
      <c r="E3311">
        <v>134.48984877014115</v>
      </c>
      <c r="F3311">
        <v>0</v>
      </c>
    </row>
    <row r="3312" spans="1:6">
      <c r="A3312" t="s">
        <v>12</v>
      </c>
      <c r="B3312">
        <v>430</v>
      </c>
      <c r="C3312">
        <v>3310</v>
      </c>
      <c r="D3312">
        <v>1.533646862118907</v>
      </c>
      <c r="E3312">
        <v>134.52598101518078</v>
      </c>
      <c r="F3312">
        <v>0</v>
      </c>
    </row>
    <row r="3313" spans="1:6">
      <c r="A3313" t="s">
        <v>12</v>
      </c>
      <c r="B3313">
        <v>431</v>
      </c>
      <c r="C3313">
        <v>3311</v>
      </c>
      <c r="D3313">
        <v>1.533646862118907</v>
      </c>
      <c r="E3313">
        <v>134.56207687587263</v>
      </c>
      <c r="F3313">
        <v>0</v>
      </c>
    </row>
    <row r="3314" spans="1:6">
      <c r="A3314" t="s">
        <v>12</v>
      </c>
      <c r="B3314">
        <v>432</v>
      </c>
      <c r="C3314">
        <v>3312</v>
      </c>
      <c r="D3314">
        <v>1.533646862118907</v>
      </c>
      <c r="E3314">
        <v>134.59813244565353</v>
      </c>
      <c r="F3314">
        <v>0</v>
      </c>
    </row>
    <row r="3315" spans="1:6">
      <c r="A3315" t="s">
        <v>12</v>
      </c>
      <c r="B3315">
        <v>433</v>
      </c>
      <c r="C3315">
        <v>3313</v>
      </c>
      <c r="D3315">
        <v>1.533646862118907</v>
      </c>
      <c r="E3315">
        <v>134.63414391126477</v>
      </c>
      <c r="F3315">
        <v>0</v>
      </c>
    </row>
    <row r="3316" spans="1:6">
      <c r="A3316" t="s">
        <v>12</v>
      </c>
      <c r="B3316">
        <v>434</v>
      </c>
      <c r="C3316">
        <v>3314</v>
      </c>
      <c r="D3316">
        <v>1.533646862118907</v>
      </c>
      <c r="E3316">
        <v>134.67010755115626</v>
      </c>
      <c r="F3316">
        <v>0</v>
      </c>
    </row>
    <row r="3317" spans="1:6">
      <c r="A3317" t="s">
        <v>12</v>
      </c>
      <c r="B3317">
        <v>435</v>
      </c>
      <c r="C3317">
        <v>3315</v>
      </c>
      <c r="D3317">
        <v>1.533646862118907</v>
      </c>
      <c r="E3317">
        <v>134.7060197339143</v>
      </c>
      <c r="F3317">
        <v>0</v>
      </c>
    </row>
    <row r="3318" spans="1:6">
      <c r="A3318" t="s">
        <v>12</v>
      </c>
      <c r="B3318">
        <v>436</v>
      </c>
      <c r="C3318">
        <v>3316</v>
      </c>
      <c r="D3318">
        <v>1.533646862118907</v>
      </c>
      <c r="E3318">
        <v>134.74187691671239</v>
      </c>
      <c r="F3318">
        <v>0</v>
      </c>
    </row>
    <row r="3319" spans="1:6">
      <c r="A3319" t="s">
        <v>12</v>
      </c>
      <c r="B3319">
        <v>437</v>
      </c>
      <c r="C3319">
        <v>3317</v>
      </c>
      <c r="D3319">
        <v>1.533646862118907</v>
      </c>
      <c r="E3319">
        <v>134.77767564378499</v>
      </c>
      <c r="F3319">
        <v>0</v>
      </c>
    </row>
    <row r="3320" spans="1:6">
      <c r="A3320" t="s">
        <v>12</v>
      </c>
      <c r="B3320">
        <v>438</v>
      </c>
      <c r="C3320">
        <v>3318</v>
      </c>
      <c r="D3320">
        <v>1.533646862118907</v>
      </c>
      <c r="E3320">
        <v>134.81341254492384</v>
      </c>
      <c r="F3320">
        <v>0</v>
      </c>
    </row>
    <row r="3321" spans="1:6">
      <c r="A3321" t="s">
        <v>12</v>
      </c>
      <c r="B3321">
        <v>439</v>
      </c>
      <c r="C3321">
        <v>3319</v>
      </c>
      <c r="D3321">
        <v>1.533646862118907</v>
      </c>
      <c r="E3321">
        <v>134.8490843339965</v>
      </c>
      <c r="F3321">
        <v>0</v>
      </c>
    </row>
    <row r="3322" spans="1:6">
      <c r="A3322" t="s">
        <v>12</v>
      </c>
      <c r="B3322">
        <v>440</v>
      </c>
      <c r="C3322">
        <v>3320</v>
      </c>
      <c r="D3322">
        <v>1.533646862118907</v>
      </c>
      <c r="E3322">
        <v>134.88468780748713</v>
      </c>
      <c r="F3322">
        <v>0</v>
      </c>
    </row>
    <row r="3323" spans="1:6">
      <c r="A3323" t="s">
        <v>12</v>
      </c>
      <c r="B3323">
        <v>441</v>
      </c>
      <c r="C3323">
        <v>3321</v>
      </c>
      <c r="D3323">
        <v>1.533646862118907</v>
      </c>
      <c r="E3323">
        <v>134.92021984305865</v>
      </c>
      <c r="F3323">
        <v>0</v>
      </c>
    </row>
    <row r="3324" spans="1:6">
      <c r="A3324" t="s">
        <v>12</v>
      </c>
      <c r="B3324">
        <v>442</v>
      </c>
      <c r="C3324">
        <v>3322</v>
      </c>
      <c r="D3324">
        <v>1.533646862118907</v>
      </c>
      <c r="E3324">
        <v>134.95567739813671</v>
      </c>
      <c r="F3324">
        <v>0</v>
      </c>
    </row>
    <row r="3325" spans="1:6">
      <c r="A3325" t="s">
        <v>12</v>
      </c>
      <c r="B3325">
        <v>443</v>
      </c>
      <c r="C3325">
        <v>3323</v>
      </c>
      <c r="D3325">
        <v>1.533646862118907</v>
      </c>
      <c r="E3325">
        <v>134.99105750851453</v>
      </c>
      <c r="F3325">
        <v>0</v>
      </c>
    </row>
    <row r="3326" spans="1:6">
      <c r="A3326" t="s">
        <v>12</v>
      </c>
      <c r="B3326">
        <v>444</v>
      </c>
      <c r="C3326">
        <v>3324</v>
      </c>
      <c r="D3326">
        <v>1.533646862118907</v>
      </c>
      <c r="E3326">
        <v>135.02635728697871</v>
      </c>
      <c r="F3326">
        <v>0</v>
      </c>
    </row>
    <row r="3327" spans="1:6">
      <c r="A3327" t="s">
        <v>12</v>
      </c>
      <c r="B3327">
        <v>445</v>
      </c>
      <c r="C3327">
        <v>3325</v>
      </c>
      <c r="D3327">
        <v>1.533646862118907</v>
      </c>
      <c r="E3327">
        <v>135.06157392195581</v>
      </c>
      <c r="F3327">
        <v>0</v>
      </c>
    </row>
    <row r="3328" spans="1:6">
      <c r="A3328" t="s">
        <v>12</v>
      </c>
      <c r="B3328">
        <v>446</v>
      </c>
      <c r="C3328">
        <v>3326</v>
      </c>
      <c r="D3328">
        <v>1.533646862118907</v>
      </c>
      <c r="E3328">
        <v>135.096704676179</v>
      </c>
      <c r="F3328">
        <v>0</v>
      </c>
    </row>
    <row r="3329" spans="1:6">
      <c r="A3329" t="s">
        <v>12</v>
      </c>
      <c r="B3329">
        <v>447</v>
      </c>
      <c r="C3329">
        <v>3327</v>
      </c>
      <c r="D3329">
        <v>1.533646862118907</v>
      </c>
      <c r="E3329">
        <v>135.13174688537498</v>
      </c>
      <c r="F3329">
        <v>0</v>
      </c>
    </row>
    <row r="3330" spans="1:6">
      <c r="A3330" t="s">
        <v>12</v>
      </c>
      <c r="B3330">
        <v>448</v>
      </c>
      <c r="C3330">
        <v>3328</v>
      </c>
      <c r="D3330">
        <v>1.533646862118907</v>
      </c>
      <c r="E3330">
        <v>135.16669795697064</v>
      </c>
      <c r="F3330">
        <v>0</v>
      </c>
    </row>
    <row r="3331" spans="1:6">
      <c r="A3331" t="s">
        <v>12</v>
      </c>
      <c r="B3331">
        <v>449</v>
      </c>
      <c r="C3331">
        <v>3329</v>
      </c>
      <c r="D3331">
        <v>1.533646862118907</v>
      </c>
      <c r="E3331">
        <v>135.2015553688191</v>
      </c>
      <c r="F3331">
        <v>0</v>
      </c>
    </row>
    <row r="3332" spans="1:6">
      <c r="A3332" t="s">
        <v>12</v>
      </c>
      <c r="B3332">
        <v>450</v>
      </c>
      <c r="C3332">
        <v>3330</v>
      </c>
      <c r="D3332">
        <v>1.533646862118907</v>
      </c>
      <c r="E3332">
        <v>135.23631666794537</v>
      </c>
      <c r="F3332">
        <v>0</v>
      </c>
    </row>
    <row r="3333" spans="1:6">
      <c r="A3333" t="s">
        <v>12</v>
      </c>
      <c r="B3333">
        <v>451</v>
      </c>
      <c r="C3333">
        <v>3331</v>
      </c>
      <c r="D3333">
        <v>1.533646862118907</v>
      </c>
      <c r="E3333">
        <v>135.2709794693107</v>
      </c>
      <c r="F3333">
        <v>0</v>
      </c>
    </row>
    <row r="3334" spans="1:6">
      <c r="A3334" t="s">
        <v>12</v>
      </c>
      <c r="B3334">
        <v>452</v>
      </c>
      <c r="C3334">
        <v>3332</v>
      </c>
      <c r="D3334">
        <v>1.533646862118907</v>
      </c>
      <c r="E3334">
        <v>135.30554145459581</v>
      </c>
      <c r="F3334">
        <v>0</v>
      </c>
    </row>
    <row r="3335" spans="1:6">
      <c r="A3335" t="s">
        <v>12</v>
      </c>
      <c r="B3335">
        <v>453</v>
      </c>
      <c r="C3335">
        <v>3333</v>
      </c>
      <c r="D3335">
        <v>1.533646862118907</v>
      </c>
      <c r="E3335">
        <v>135.34000037100273</v>
      </c>
      <c r="F3335">
        <v>0</v>
      </c>
    </row>
    <row r="3336" spans="1:6">
      <c r="A3336" t="s">
        <v>12</v>
      </c>
      <c r="B3336">
        <v>454</v>
      </c>
      <c r="C3336">
        <v>3334</v>
      </c>
      <c r="D3336">
        <v>1.533646862118907</v>
      </c>
      <c r="E3336">
        <v>135.37435403007464</v>
      </c>
      <c r="F3336">
        <v>0</v>
      </c>
    </row>
    <row r="3337" spans="1:6">
      <c r="A3337" t="s">
        <v>12</v>
      </c>
      <c r="B3337">
        <v>455</v>
      </c>
      <c r="C3337">
        <v>3335</v>
      </c>
      <c r="D3337">
        <v>1.533646862118907</v>
      </c>
      <c r="E3337">
        <v>135.40860030653403</v>
      </c>
      <c r="F3337">
        <v>0</v>
      </c>
    </row>
    <row r="3338" spans="1:6">
      <c r="A3338" t="s">
        <v>12</v>
      </c>
      <c r="B3338">
        <v>456</v>
      </c>
      <c r="C3338">
        <v>3336</v>
      </c>
      <c r="D3338">
        <v>1.533646862118907</v>
      </c>
      <c r="E3338">
        <v>135.44273713713829</v>
      </c>
      <c r="F3338">
        <v>0</v>
      </c>
    </row>
    <row r="3339" spans="1:6">
      <c r="A3339" t="s">
        <v>12</v>
      </c>
      <c r="B3339">
        <v>457</v>
      </c>
      <c r="C3339">
        <v>3337</v>
      </c>
      <c r="D3339">
        <v>1.533646862118907</v>
      </c>
      <c r="E3339">
        <v>135.47676251955326</v>
      </c>
      <c r="F3339">
        <v>0</v>
      </c>
    </row>
    <row r="3340" spans="1:6">
      <c r="A3340" t="s">
        <v>12</v>
      </c>
      <c r="B3340">
        <v>458</v>
      </c>
      <c r="C3340">
        <v>3338</v>
      </c>
      <c r="D3340">
        <v>1.533646862118907</v>
      </c>
      <c r="E3340">
        <v>135.51067451124354</v>
      </c>
      <c r="F3340">
        <v>0</v>
      </c>
    </row>
    <row r="3341" spans="1:6">
      <c r="A3341" t="s">
        <v>12</v>
      </c>
      <c r="B3341">
        <v>459</v>
      </c>
      <c r="C3341">
        <v>3339</v>
      </c>
      <c r="D3341">
        <v>1.533646862118907</v>
      </c>
      <c r="E3341">
        <v>135.54447122838025</v>
      </c>
      <c r="F3341">
        <v>0</v>
      </c>
    </row>
    <row r="3342" spans="1:6">
      <c r="A3342" t="s">
        <v>12</v>
      </c>
      <c r="B3342">
        <v>460</v>
      </c>
      <c r="C3342">
        <v>3340</v>
      </c>
      <c r="D3342">
        <v>1.533646862118907</v>
      </c>
      <c r="E3342">
        <v>135.57815084476533</v>
      </c>
      <c r="F3342">
        <v>0</v>
      </c>
    </row>
    <row r="3343" spans="1:6">
      <c r="A3343" t="s">
        <v>12</v>
      </c>
      <c r="B3343">
        <v>461</v>
      </c>
      <c r="C3343">
        <v>3341</v>
      </c>
      <c r="D3343">
        <v>1.533646862118907</v>
      </c>
      <c r="E3343">
        <v>135.61171159077273</v>
      </c>
      <c r="F3343">
        <v>0</v>
      </c>
    </row>
    <row r="3344" spans="1:6">
      <c r="A3344" t="s">
        <v>12</v>
      </c>
      <c r="B3344">
        <v>462</v>
      </c>
      <c r="C3344">
        <v>3342</v>
      </c>
      <c r="D3344">
        <v>1.533646862118907</v>
      </c>
      <c r="E3344">
        <v>135.64515175230562</v>
      </c>
      <c r="F3344">
        <v>0</v>
      </c>
    </row>
    <row r="3345" spans="1:6">
      <c r="A3345" t="s">
        <v>12</v>
      </c>
      <c r="B3345">
        <v>463</v>
      </c>
      <c r="C3345">
        <v>3343</v>
      </c>
      <c r="D3345">
        <v>1.533646862118907</v>
      </c>
      <c r="E3345">
        <v>135.67846966976995</v>
      </c>
      <c r="F3345">
        <v>0</v>
      </c>
    </row>
    <row r="3346" spans="1:6">
      <c r="A3346" t="s">
        <v>12</v>
      </c>
      <c r="B3346">
        <v>464</v>
      </c>
      <c r="C3346">
        <v>3344</v>
      </c>
      <c r="D3346">
        <v>1.533646862118907</v>
      </c>
      <c r="E3346">
        <v>135.71166373706373</v>
      </c>
      <c r="F3346">
        <v>0</v>
      </c>
    </row>
    <row r="3347" spans="1:6">
      <c r="A3347" t="s">
        <v>12</v>
      </c>
      <c r="B3347">
        <v>465</v>
      </c>
      <c r="C3347">
        <v>3345</v>
      </c>
      <c r="D3347">
        <v>1.533646862118907</v>
      </c>
      <c r="E3347">
        <v>135.74473240058219</v>
      </c>
      <c r="F3347">
        <v>0</v>
      </c>
    </row>
    <row r="3348" spans="1:6">
      <c r="A3348" t="s">
        <v>12</v>
      </c>
      <c r="B3348">
        <v>466</v>
      </c>
      <c r="C3348">
        <v>3346</v>
      </c>
      <c r="D3348">
        <v>1.533646862118907</v>
      </c>
      <c r="E3348">
        <v>135.77767415823831</v>
      </c>
      <c r="F3348">
        <v>0</v>
      </c>
    </row>
    <row r="3349" spans="1:6">
      <c r="A3349" t="s">
        <v>12</v>
      </c>
      <c r="B3349">
        <v>467</v>
      </c>
      <c r="C3349">
        <v>3347</v>
      </c>
      <c r="D3349">
        <v>1.533646862118907</v>
      </c>
      <c r="E3349">
        <v>135.81048755849855</v>
      </c>
      <c r="F3349">
        <v>0</v>
      </c>
    </row>
    <row r="3350" spans="1:6">
      <c r="A3350" t="s">
        <v>12</v>
      </c>
      <c r="B3350">
        <v>468</v>
      </c>
      <c r="C3350">
        <v>3348</v>
      </c>
      <c r="D3350">
        <v>1.533646862118907</v>
      </c>
      <c r="E3350">
        <v>135.84317119943364</v>
      </c>
      <c r="F3350">
        <v>0</v>
      </c>
    </row>
    <row r="3351" spans="1:6">
      <c r="A3351" t="s">
        <v>12</v>
      </c>
      <c r="B3351">
        <v>469</v>
      </c>
      <c r="C3351">
        <v>3349</v>
      </c>
      <c r="D3351">
        <v>1.533646862118907</v>
      </c>
      <c r="E3351">
        <v>135.87572372778428</v>
      </c>
      <c r="F3351">
        <v>0</v>
      </c>
    </row>
    <row r="3352" spans="1:6">
      <c r="A3352" t="s">
        <v>12</v>
      </c>
      <c r="B3352">
        <v>470</v>
      </c>
      <c r="C3352">
        <v>3350</v>
      </c>
      <c r="D3352">
        <v>1.533646862118907</v>
      </c>
      <c r="E3352">
        <v>135.90814383804135</v>
      </c>
      <c r="F3352">
        <v>0</v>
      </c>
    </row>
    <row r="3353" spans="1:6">
      <c r="A3353" t="s">
        <v>12</v>
      </c>
      <c r="B3353">
        <v>471</v>
      </c>
      <c r="C3353">
        <v>3351</v>
      </c>
      <c r="D3353">
        <v>1.533646862118907</v>
      </c>
      <c r="E3353">
        <v>135.94043027154055</v>
      </c>
      <c r="F3353">
        <v>0</v>
      </c>
    </row>
    <row r="3354" spans="1:6">
      <c r="A3354" t="s">
        <v>12</v>
      </c>
      <c r="B3354">
        <v>472</v>
      </c>
      <c r="C3354">
        <v>3352</v>
      </c>
      <c r="D3354">
        <v>1.533646862118907</v>
      </c>
      <c r="E3354">
        <v>135.97258181557137</v>
      </c>
      <c r="F3354">
        <v>0</v>
      </c>
    </row>
    <row r="3355" spans="1:6">
      <c r="A3355" t="s">
        <v>12</v>
      </c>
      <c r="B3355">
        <v>473</v>
      </c>
      <c r="C3355">
        <v>3353</v>
      </c>
      <c r="D3355">
        <v>1.533646862118907</v>
      </c>
      <c r="E3355">
        <v>136.00459730249992</v>
      </c>
      <c r="F3355">
        <v>0</v>
      </c>
    </row>
    <row r="3356" spans="1:6">
      <c r="A3356" t="s">
        <v>12</v>
      </c>
      <c r="B3356">
        <v>474</v>
      </c>
      <c r="C3356">
        <v>3354</v>
      </c>
      <c r="D3356">
        <v>1.533646862118907</v>
      </c>
      <c r="E3356">
        <v>136.0364756089055</v>
      </c>
      <c r="F3356">
        <v>0</v>
      </c>
    </row>
    <row r="3357" spans="1:6">
      <c r="A3357" t="s">
        <v>12</v>
      </c>
      <c r="B3357">
        <v>475</v>
      </c>
      <c r="C3357">
        <v>3355</v>
      </c>
      <c r="D3357">
        <v>1.533646862118907</v>
      </c>
      <c r="E3357">
        <v>136.0682156547312</v>
      </c>
      <c r="F3357">
        <v>0</v>
      </c>
    </row>
    <row r="3358" spans="1:6">
      <c r="A3358" t="s">
        <v>12</v>
      </c>
      <c r="B3358">
        <v>476</v>
      </c>
      <c r="C3358">
        <v>3356</v>
      </c>
      <c r="D3358">
        <v>1.533646862118907</v>
      </c>
      <c r="E3358">
        <v>136.09981640244743</v>
      </c>
      <c r="F3358">
        <v>0</v>
      </c>
    </row>
    <row r="3359" spans="1:6">
      <c r="A3359" t="s">
        <v>12</v>
      </c>
      <c r="B3359">
        <v>477</v>
      </c>
      <c r="C3359">
        <v>3357</v>
      </c>
      <c r="D3359">
        <v>1.533646862118907</v>
      </c>
      <c r="E3359">
        <v>136.13127685622891</v>
      </c>
      <c r="F3359">
        <v>0</v>
      </c>
    </row>
    <row r="3360" spans="1:6">
      <c r="A3360" t="s">
        <v>12</v>
      </c>
      <c r="B3360">
        <v>478</v>
      </c>
      <c r="C3360">
        <v>3358</v>
      </c>
      <c r="D3360">
        <v>1.533646862118907</v>
      </c>
      <c r="E3360">
        <v>136.1625960611448</v>
      </c>
      <c r="F3360">
        <v>0</v>
      </c>
    </row>
    <row r="3361" spans="1:6">
      <c r="A3361" t="s">
        <v>12</v>
      </c>
      <c r="B3361">
        <v>479</v>
      </c>
      <c r="C3361">
        <v>3359</v>
      </c>
      <c r="D3361">
        <v>1.533646862118907</v>
      </c>
      <c r="E3361">
        <v>136.19377310236143</v>
      </c>
      <c r="F3361">
        <v>0</v>
      </c>
    </row>
    <row r="3362" spans="1:6">
      <c r="A3362" t="s">
        <v>13</v>
      </c>
      <c r="B3362">
        <v>0</v>
      </c>
      <c r="C3362">
        <v>3360</v>
      </c>
      <c r="D3362">
        <v>11.033646862118907</v>
      </c>
      <c r="E3362">
        <v>136.22494512616325</v>
      </c>
      <c r="F3362">
        <v>6666.666666666667</v>
      </c>
    </row>
    <row r="3363" spans="1:6">
      <c r="A3363" t="s">
        <v>13</v>
      </c>
      <c r="B3363">
        <v>1</v>
      </c>
      <c r="C3363">
        <v>3361</v>
      </c>
      <c r="D3363">
        <v>11.033646862118907</v>
      </c>
      <c r="E3363">
        <v>136.25963547044131</v>
      </c>
      <c r="F3363">
        <v>6666.666666666667</v>
      </c>
    </row>
    <row r="3364" spans="1:6">
      <c r="A3364" t="s">
        <v>13</v>
      </c>
      <c r="B3364">
        <v>2</v>
      </c>
      <c r="C3364">
        <v>3362</v>
      </c>
      <c r="D3364">
        <v>11.033646862118907</v>
      </c>
      <c r="E3364">
        <v>136.3104876604279</v>
      </c>
      <c r="F3364">
        <v>6666.666666666667</v>
      </c>
    </row>
    <row r="3365" spans="1:6">
      <c r="A3365" t="s">
        <v>13</v>
      </c>
      <c r="B3365">
        <v>3</v>
      </c>
      <c r="C3365">
        <v>3363</v>
      </c>
      <c r="D3365">
        <v>11.033646862118907</v>
      </c>
      <c r="E3365">
        <v>136.39938977076494</v>
      </c>
      <c r="F3365">
        <v>6666.666666666667</v>
      </c>
    </row>
    <row r="3366" spans="1:6">
      <c r="A3366" t="s">
        <v>13</v>
      </c>
      <c r="B3366">
        <v>4</v>
      </c>
      <c r="C3366">
        <v>3364</v>
      </c>
      <c r="D3366">
        <v>11.033646862118907</v>
      </c>
      <c r="E3366">
        <v>136.55413157100628</v>
      </c>
      <c r="F3366">
        <v>6666.666666666667</v>
      </c>
    </row>
    <row r="3367" spans="1:6">
      <c r="A3367" t="s">
        <v>13</v>
      </c>
      <c r="B3367">
        <v>5</v>
      </c>
      <c r="C3367">
        <v>3365</v>
      </c>
      <c r="D3367">
        <v>11.033646862118907</v>
      </c>
      <c r="E3367">
        <v>136.80509531688162</v>
      </c>
      <c r="F3367">
        <v>6666.666666666667</v>
      </c>
    </row>
    <row r="3368" spans="1:6">
      <c r="A3368" t="s">
        <v>13</v>
      </c>
      <c r="B3368">
        <v>6</v>
      </c>
      <c r="C3368">
        <v>3366</v>
      </c>
      <c r="D3368">
        <v>11.033646862118907</v>
      </c>
      <c r="E3368">
        <v>137.18282516161821</v>
      </c>
      <c r="F3368">
        <v>6666.666666666667</v>
      </c>
    </row>
    <row r="3369" spans="1:6">
      <c r="A3369" t="s">
        <v>13</v>
      </c>
      <c r="B3369">
        <v>7</v>
      </c>
      <c r="C3369">
        <v>3367</v>
      </c>
      <c r="D3369">
        <v>11.033646862118907</v>
      </c>
      <c r="E3369">
        <v>137.71646930742949</v>
      </c>
      <c r="F3369">
        <v>6666.666666666667</v>
      </c>
    </row>
    <row r="3370" spans="1:6">
      <c r="A3370" t="s">
        <v>13</v>
      </c>
      <c r="B3370">
        <v>8</v>
      </c>
      <c r="C3370">
        <v>3368</v>
      </c>
      <c r="D3370">
        <v>11.033646862118907</v>
      </c>
      <c r="E3370">
        <v>138.43288637243461</v>
      </c>
      <c r="F3370">
        <v>6666.666666666667</v>
      </c>
    </row>
    <row r="3371" spans="1:6">
      <c r="A3371" t="s">
        <v>13</v>
      </c>
      <c r="B3371">
        <v>9</v>
      </c>
      <c r="C3371">
        <v>3369</v>
      </c>
      <c r="D3371">
        <v>11.033646862118907</v>
      </c>
      <c r="E3371">
        <v>139.35620569980708</v>
      </c>
      <c r="F3371">
        <v>6666.666666666667</v>
      </c>
    </row>
    <row r="3372" spans="1:6">
      <c r="A3372" t="s">
        <v>13</v>
      </c>
      <c r="B3372">
        <v>10</v>
      </c>
      <c r="C3372">
        <v>3370</v>
      </c>
      <c r="D3372">
        <v>11.033646862118907</v>
      </c>
      <c r="E3372">
        <v>140.50767852738778</v>
      </c>
      <c r="F3372">
        <v>6666.666666666667</v>
      </c>
    </row>
    <row r="3373" spans="1:6">
      <c r="A3373" t="s">
        <v>13</v>
      </c>
      <c r="B3373">
        <v>11</v>
      </c>
      <c r="C3373">
        <v>3371</v>
      </c>
      <c r="D3373">
        <v>11.033646862118907</v>
      </c>
      <c r="E3373">
        <v>141.90570559570014</v>
      </c>
      <c r="F3373">
        <v>6666.666666666667</v>
      </c>
    </row>
    <row r="3374" spans="1:6">
      <c r="A3374" t="s">
        <v>13</v>
      </c>
      <c r="B3374">
        <v>12</v>
      </c>
      <c r="C3374">
        <v>3372</v>
      </c>
      <c r="D3374">
        <v>11.033646862118907</v>
      </c>
      <c r="E3374">
        <v>143.56596505181071</v>
      </c>
      <c r="F3374">
        <v>6666.666666666667</v>
      </c>
    </row>
    <row r="3375" spans="1:6">
      <c r="A3375" t="s">
        <v>13</v>
      </c>
      <c r="B3375">
        <v>13</v>
      </c>
      <c r="C3375">
        <v>3373</v>
      </c>
      <c r="D3375">
        <v>11.033646862118907</v>
      </c>
      <c r="E3375">
        <v>145.50159177640089</v>
      </c>
      <c r="F3375">
        <v>6666.666666666667</v>
      </c>
    </row>
    <row r="3376" spans="1:6">
      <c r="A3376" t="s">
        <v>13</v>
      </c>
      <c r="B3376">
        <v>14</v>
      </c>
      <c r="C3376">
        <v>3374</v>
      </c>
      <c r="D3376">
        <v>11.033646862118907</v>
      </c>
      <c r="E3376">
        <v>147.72337776126881</v>
      </c>
      <c r="F3376">
        <v>6666.666666666667</v>
      </c>
    </row>
    <row r="3377" spans="1:6">
      <c r="A3377" t="s">
        <v>13</v>
      </c>
      <c r="B3377">
        <v>15</v>
      </c>
      <c r="C3377">
        <v>3375</v>
      </c>
      <c r="D3377">
        <v>1.533646862118907</v>
      </c>
      <c r="E3377">
        <v>150.2399388543424</v>
      </c>
      <c r="F3377">
        <v>0</v>
      </c>
    </row>
    <row r="3378" spans="1:6">
      <c r="A3378" t="s">
        <v>13</v>
      </c>
      <c r="B3378">
        <v>16</v>
      </c>
      <c r="C3378">
        <v>3376</v>
      </c>
      <c r="D3378">
        <v>1.533646862118907</v>
      </c>
      <c r="E3378">
        <v>153.05682820021764</v>
      </c>
      <c r="F3378">
        <v>0</v>
      </c>
    </row>
    <row r="3379" spans="1:6">
      <c r="A3379" t="s">
        <v>13</v>
      </c>
      <c r="B3379">
        <v>17</v>
      </c>
      <c r="C3379">
        <v>3377</v>
      </c>
      <c r="D3379">
        <v>1.533646862118907</v>
      </c>
      <c r="E3379">
        <v>156.17146739704899</v>
      </c>
      <c r="F3379">
        <v>0</v>
      </c>
    </row>
    <row r="3380" spans="1:6">
      <c r="A3380" t="s">
        <v>13</v>
      </c>
      <c r="B3380">
        <v>18</v>
      </c>
      <c r="C3380">
        <v>3378</v>
      </c>
      <c r="D3380">
        <v>1.533646862118907</v>
      </c>
      <c r="E3380">
        <v>159.57015320124628</v>
      </c>
      <c r="F3380">
        <v>0</v>
      </c>
    </row>
    <row r="3381" spans="1:6">
      <c r="A3381" t="s">
        <v>13</v>
      </c>
      <c r="B3381">
        <v>19</v>
      </c>
      <c r="C3381">
        <v>3379</v>
      </c>
      <c r="D3381">
        <v>1.533646862118907</v>
      </c>
      <c r="E3381">
        <v>163.23008027718618</v>
      </c>
      <c r="F3381">
        <v>0</v>
      </c>
    </row>
    <row r="3382" spans="1:6">
      <c r="A3382" t="s">
        <v>13</v>
      </c>
      <c r="B3382">
        <v>20</v>
      </c>
      <c r="C3382">
        <v>3380</v>
      </c>
      <c r="D3382">
        <v>1.533646862118907</v>
      </c>
      <c r="E3382">
        <v>167.12291437962105</v>
      </c>
      <c r="F3382">
        <v>0</v>
      </c>
    </row>
    <row r="3383" spans="1:6">
      <c r="A3383" t="s">
        <v>13</v>
      </c>
      <c r="B3383">
        <v>21</v>
      </c>
      <c r="C3383">
        <v>3381</v>
      </c>
      <c r="D3383">
        <v>1.533646862118907</v>
      </c>
      <c r="E3383">
        <v>171.21780142588474</v>
      </c>
      <c r="F3383">
        <v>0</v>
      </c>
    </row>
    <row r="3384" spans="1:6">
      <c r="A3384" t="s">
        <v>13</v>
      </c>
      <c r="B3384">
        <v>22</v>
      </c>
      <c r="C3384">
        <v>3382</v>
      </c>
      <c r="D3384">
        <v>1.533646862118907</v>
      </c>
      <c r="E3384">
        <v>175.48346517717741</v>
      </c>
      <c r="F3384">
        <v>0</v>
      </c>
    </row>
    <row r="3385" spans="1:6">
      <c r="A3385" t="s">
        <v>13</v>
      </c>
      <c r="B3385">
        <v>23</v>
      </c>
      <c r="C3385">
        <v>3383</v>
      </c>
      <c r="D3385">
        <v>1.533646862118907</v>
      </c>
      <c r="E3385">
        <v>179.88952433959702</v>
      </c>
      <c r="F3385">
        <v>0</v>
      </c>
    </row>
    <row r="3386" spans="1:6">
      <c r="A3386" t="s">
        <v>13</v>
      </c>
      <c r="B3386">
        <v>24</v>
      </c>
      <c r="C3386">
        <v>3384</v>
      </c>
      <c r="D3386">
        <v>1.533646862118907</v>
      </c>
      <c r="E3386">
        <v>184.40724530677736</v>
      </c>
      <c r="F3386">
        <v>0</v>
      </c>
    </row>
    <row r="3387" spans="1:6">
      <c r="A3387" t="s">
        <v>13</v>
      </c>
      <c r="B3387">
        <v>25</v>
      </c>
      <c r="C3387">
        <v>3385</v>
      </c>
      <c r="D3387">
        <v>1.533646862118907</v>
      </c>
      <c r="E3387">
        <v>189.00981131683082</v>
      </c>
      <c r="F3387">
        <v>0</v>
      </c>
    </row>
    <row r="3388" spans="1:6">
      <c r="A3388" t="s">
        <v>13</v>
      </c>
      <c r="B3388">
        <v>26</v>
      </c>
      <c r="C3388">
        <v>3386</v>
      </c>
      <c r="D3388">
        <v>1.533646862118907</v>
      </c>
      <c r="E3388">
        <v>193.67174484828865</v>
      </c>
      <c r="F3388">
        <v>0</v>
      </c>
    </row>
    <row r="3389" spans="1:6">
      <c r="A3389" t="s">
        <v>13</v>
      </c>
      <c r="B3389">
        <v>27</v>
      </c>
      <c r="C3389">
        <v>3387</v>
      </c>
      <c r="D3389">
        <v>1.533646862118907</v>
      </c>
      <c r="E3389">
        <v>198.36996845626408</v>
      </c>
      <c r="F3389">
        <v>0</v>
      </c>
    </row>
    <row r="3390" spans="1:6">
      <c r="A3390" t="s">
        <v>13</v>
      </c>
      <c r="B3390">
        <v>28</v>
      </c>
      <c r="C3390">
        <v>3388</v>
      </c>
      <c r="D3390">
        <v>1.533646862118907</v>
      </c>
      <c r="E3390">
        <v>203.08399422624922</v>
      </c>
      <c r="F3390">
        <v>0</v>
      </c>
    </row>
    <row r="3391" spans="1:6">
      <c r="A3391" t="s">
        <v>13</v>
      </c>
      <c r="B3391">
        <v>29</v>
      </c>
      <c r="C3391">
        <v>3389</v>
      </c>
      <c r="D3391">
        <v>1.533646862118907</v>
      </c>
      <c r="E3391">
        <v>207.79546685539341</v>
      </c>
      <c r="F3391">
        <v>0</v>
      </c>
    </row>
    <row r="3392" spans="1:6">
      <c r="A3392" t="s">
        <v>13</v>
      </c>
      <c r="B3392">
        <v>30</v>
      </c>
      <c r="C3392">
        <v>3390</v>
      </c>
      <c r="D3392">
        <v>1.533646862118907</v>
      </c>
      <c r="E3392">
        <v>212.48789450954649</v>
      </c>
      <c r="F3392">
        <v>0</v>
      </c>
    </row>
    <row r="3393" spans="1:6">
      <c r="A3393" t="s">
        <v>13</v>
      </c>
      <c r="B3393">
        <v>31</v>
      </c>
      <c r="C3393">
        <v>3391</v>
      </c>
      <c r="D3393">
        <v>1.533646862118907</v>
      </c>
      <c r="E3393">
        <v>217.14645804605007</v>
      </c>
      <c r="F3393">
        <v>0</v>
      </c>
    </row>
    <row r="3394" spans="1:6">
      <c r="A3394" t="s">
        <v>13</v>
      </c>
      <c r="B3394">
        <v>32</v>
      </c>
      <c r="C3394">
        <v>3392</v>
      </c>
      <c r="D3394">
        <v>1.533646862118907</v>
      </c>
      <c r="E3394">
        <v>221.75785455620485</v>
      </c>
      <c r="F3394">
        <v>0</v>
      </c>
    </row>
    <row r="3395" spans="1:6">
      <c r="A3395" t="s">
        <v>13</v>
      </c>
      <c r="B3395">
        <v>33</v>
      </c>
      <c r="C3395">
        <v>3393</v>
      </c>
      <c r="D3395">
        <v>1.533646862118907</v>
      </c>
      <c r="E3395">
        <v>226.31016068121059</v>
      </c>
      <c r="F3395">
        <v>0</v>
      </c>
    </row>
    <row r="3396" spans="1:6">
      <c r="A3396" t="s">
        <v>13</v>
      </c>
      <c r="B3396">
        <v>34</v>
      </c>
      <c r="C3396">
        <v>3394</v>
      </c>
      <c r="D3396">
        <v>1.533646862118907</v>
      </c>
      <c r="E3396">
        <v>230.79271059393491</v>
      </c>
      <c r="F3396">
        <v>0</v>
      </c>
    </row>
    <row r="3397" spans="1:6">
      <c r="A3397" t="s">
        <v>13</v>
      </c>
      <c r="B3397">
        <v>35</v>
      </c>
      <c r="C3397">
        <v>3395</v>
      </c>
      <c r="D3397">
        <v>1.533646862118907</v>
      </c>
      <c r="E3397">
        <v>235.19598648534065</v>
      </c>
      <c r="F3397">
        <v>0</v>
      </c>
    </row>
    <row r="3398" spans="1:6">
      <c r="A3398" t="s">
        <v>13</v>
      </c>
      <c r="B3398">
        <v>36</v>
      </c>
      <c r="C3398">
        <v>3396</v>
      </c>
      <c r="D3398">
        <v>1.533646862118907</v>
      </c>
      <c r="E3398">
        <v>239.51152021217789</v>
      </c>
      <c r="F3398">
        <v>0</v>
      </c>
    </row>
    <row r="3399" spans="1:6">
      <c r="A3399" t="s">
        <v>13</v>
      </c>
      <c r="B3399">
        <v>37</v>
      </c>
      <c r="C3399">
        <v>3397</v>
      </c>
      <c r="D3399">
        <v>1.533646862118907</v>
      </c>
      <c r="E3399">
        <v>243.7318049546893</v>
      </c>
      <c r="F3399">
        <v>0</v>
      </c>
    </row>
    <row r="3400" spans="1:6">
      <c r="A3400" t="s">
        <v>13</v>
      </c>
      <c r="B3400">
        <v>38</v>
      </c>
      <c r="C3400">
        <v>3398</v>
      </c>
      <c r="D3400">
        <v>1.533646862118907</v>
      </c>
      <c r="E3400">
        <v>247.85021578691078</v>
      </c>
      <c r="F3400">
        <v>0</v>
      </c>
    </row>
    <row r="3401" spans="1:6">
      <c r="A3401" t="s">
        <v>13</v>
      </c>
      <c r="B3401">
        <v>39</v>
      </c>
      <c r="C3401">
        <v>3399</v>
      </c>
      <c r="D3401">
        <v>1.533646862118907</v>
      </c>
      <c r="E3401">
        <v>251.8609381155143</v>
      </c>
      <c r="F3401">
        <v>0</v>
      </c>
    </row>
    <row r="3402" spans="1:6">
      <c r="A3402" t="s">
        <v>13</v>
      </c>
      <c r="B3402">
        <v>40</v>
      </c>
      <c r="C3402">
        <v>3400</v>
      </c>
      <c r="D3402">
        <v>1.533646862118907</v>
      </c>
      <c r="E3402">
        <v>255.75890302113208</v>
      </c>
      <c r="F3402">
        <v>0</v>
      </c>
    </row>
    <row r="3403" spans="1:6">
      <c r="A3403" t="s">
        <v>13</v>
      </c>
      <c r="B3403">
        <v>41</v>
      </c>
      <c r="C3403">
        <v>3401</v>
      </c>
      <c r="D3403">
        <v>1.533646862118907</v>
      </c>
      <c r="E3403">
        <v>259.5397286325566</v>
      </c>
      <c r="F3403">
        <v>0</v>
      </c>
    </row>
    <row r="3404" spans="1:6">
      <c r="A3404" t="s">
        <v>13</v>
      </c>
      <c r="B3404">
        <v>42</v>
      </c>
      <c r="C3404">
        <v>3402</v>
      </c>
      <c r="D3404">
        <v>1.533646862118907</v>
      </c>
      <c r="E3404">
        <v>263.19966676798202</v>
      </c>
      <c r="F3404">
        <v>0</v>
      </c>
    </row>
    <row r="3405" spans="1:6">
      <c r="A3405" t="s">
        <v>13</v>
      </c>
      <c r="B3405">
        <v>43</v>
      </c>
      <c r="C3405">
        <v>3403</v>
      </c>
      <c r="D3405">
        <v>1.533646862118907</v>
      </c>
      <c r="E3405">
        <v>266.73555417964599</v>
      </c>
      <c r="F3405">
        <v>0</v>
      </c>
    </row>
    <row r="3406" spans="1:6">
      <c r="A3406" t="s">
        <v>13</v>
      </c>
      <c r="B3406">
        <v>44</v>
      </c>
      <c r="C3406">
        <v>3404</v>
      </c>
      <c r="D3406">
        <v>1.533646862118907</v>
      </c>
      <c r="E3406">
        <v>270.14476783329843</v>
      </c>
      <c r="F3406">
        <v>0</v>
      </c>
    </row>
    <row r="3407" spans="1:6">
      <c r="A3407" t="s">
        <v>13</v>
      </c>
      <c r="B3407">
        <v>45</v>
      </c>
      <c r="C3407">
        <v>3405</v>
      </c>
      <c r="D3407">
        <v>1.533646862118907</v>
      </c>
      <c r="E3407">
        <v>273.42518373904579</v>
      </c>
      <c r="F3407">
        <v>0</v>
      </c>
    </row>
    <row r="3408" spans="1:6">
      <c r="A3408" t="s">
        <v>13</v>
      </c>
      <c r="B3408">
        <v>46</v>
      </c>
      <c r="C3408">
        <v>3406</v>
      </c>
      <c r="D3408">
        <v>1.533646862118907</v>
      </c>
      <c r="E3408">
        <v>276.57513892433604</v>
      </c>
      <c r="F3408">
        <v>0</v>
      </c>
    </row>
    <row r="3409" spans="1:6">
      <c r="A3409" t="s">
        <v>13</v>
      </c>
      <c r="B3409">
        <v>47</v>
      </c>
      <c r="C3409">
        <v>3407</v>
      </c>
      <c r="D3409">
        <v>1.533646862118907</v>
      </c>
      <c r="E3409">
        <v>279.59339620334248</v>
      </c>
      <c r="F3409">
        <v>0</v>
      </c>
    </row>
    <row r="3410" spans="1:6">
      <c r="A3410" t="s">
        <v>13</v>
      </c>
      <c r="B3410">
        <v>48</v>
      </c>
      <c r="C3410">
        <v>3408</v>
      </c>
      <c r="D3410">
        <v>1.533646862118907</v>
      </c>
      <c r="E3410">
        <v>282.47924054329968</v>
      </c>
      <c r="F3410">
        <v>0</v>
      </c>
    </row>
    <row r="3411" spans="1:6">
      <c r="A3411" t="s">
        <v>13</v>
      </c>
      <c r="B3411">
        <v>49</v>
      </c>
      <c r="C3411">
        <v>3409</v>
      </c>
      <c r="D3411">
        <v>1.533646862118907</v>
      </c>
      <c r="E3411">
        <v>285.23997260055506</v>
      </c>
      <c r="F3411">
        <v>0</v>
      </c>
    </row>
    <row r="3412" spans="1:6">
      <c r="A3412" t="s">
        <v>13</v>
      </c>
      <c r="B3412">
        <v>50</v>
      </c>
      <c r="C3412">
        <v>3410</v>
      </c>
      <c r="D3412">
        <v>1.533646862118907</v>
      </c>
      <c r="E3412">
        <v>287.88825566260897</v>
      </c>
      <c r="F3412">
        <v>0</v>
      </c>
    </row>
    <row r="3413" spans="1:6">
      <c r="A3413" t="s">
        <v>13</v>
      </c>
      <c r="B3413">
        <v>51</v>
      </c>
      <c r="C3413">
        <v>3411</v>
      </c>
      <c r="D3413">
        <v>1.533646862118907</v>
      </c>
      <c r="E3413">
        <v>290.42776436051508</v>
      </c>
      <c r="F3413">
        <v>0</v>
      </c>
    </row>
    <row r="3414" spans="1:6">
      <c r="A3414" t="s">
        <v>13</v>
      </c>
      <c r="B3414">
        <v>52</v>
      </c>
      <c r="C3414">
        <v>3412</v>
      </c>
      <c r="D3414">
        <v>1.533646862118907</v>
      </c>
      <c r="E3414">
        <v>292.85851990378637</v>
      </c>
      <c r="F3414">
        <v>0</v>
      </c>
    </row>
    <row r="3415" spans="1:6">
      <c r="A3415" t="s">
        <v>13</v>
      </c>
      <c r="B3415">
        <v>53</v>
      </c>
      <c r="C3415">
        <v>3413</v>
      </c>
      <c r="D3415">
        <v>1.533646862118907</v>
      </c>
      <c r="E3415">
        <v>295.17956073668694</v>
      </c>
      <c r="F3415">
        <v>0</v>
      </c>
    </row>
    <row r="3416" spans="1:6">
      <c r="A3416" t="s">
        <v>13</v>
      </c>
      <c r="B3416">
        <v>54</v>
      </c>
      <c r="C3416">
        <v>3414</v>
      </c>
      <c r="D3416">
        <v>1.533646862118907</v>
      </c>
      <c r="E3416">
        <v>297.38987629442505</v>
      </c>
      <c r="F3416">
        <v>0</v>
      </c>
    </row>
    <row r="3417" spans="1:6">
      <c r="A3417" t="s">
        <v>13</v>
      </c>
      <c r="B3417">
        <v>55</v>
      </c>
      <c r="C3417">
        <v>3415</v>
      </c>
      <c r="D3417">
        <v>1.533646862118907</v>
      </c>
      <c r="E3417">
        <v>299.48870884803983</v>
      </c>
      <c r="F3417">
        <v>0</v>
      </c>
    </row>
    <row r="3418" spans="1:6">
      <c r="A3418" t="s">
        <v>13</v>
      </c>
      <c r="B3418">
        <v>56</v>
      </c>
      <c r="C3418">
        <v>3416</v>
      </c>
      <c r="D3418">
        <v>1.533646862118907</v>
      </c>
      <c r="E3418">
        <v>301.47562904483732</v>
      </c>
      <c r="F3418">
        <v>0</v>
      </c>
    </row>
    <row r="3419" spans="1:6">
      <c r="A3419" t="s">
        <v>13</v>
      </c>
      <c r="B3419">
        <v>57</v>
      </c>
      <c r="C3419">
        <v>3417</v>
      </c>
      <c r="D3419">
        <v>1.533646862118907</v>
      </c>
      <c r="E3419">
        <v>303.35053340653354</v>
      </c>
      <c r="F3419">
        <v>0</v>
      </c>
    </row>
    <row r="3420" spans="1:6">
      <c r="A3420" t="s">
        <v>13</v>
      </c>
      <c r="B3420">
        <v>58</v>
      </c>
      <c r="C3420">
        <v>3418</v>
      </c>
      <c r="D3420">
        <v>1.533646862118907</v>
      </c>
      <c r="E3420">
        <v>305.11361747027621</v>
      </c>
      <c r="F3420">
        <v>0</v>
      </c>
    </row>
    <row r="3421" spans="1:6">
      <c r="A3421" t="s">
        <v>13</v>
      </c>
      <c r="B3421">
        <v>59</v>
      </c>
      <c r="C3421">
        <v>3419</v>
      </c>
      <c r="D3421">
        <v>1.533646862118907</v>
      </c>
      <c r="E3421">
        <v>306.76534359350359</v>
      </c>
      <c r="F3421">
        <v>0</v>
      </c>
    </row>
    <row r="3422" spans="1:6">
      <c r="A3422" t="s">
        <v>13</v>
      </c>
      <c r="B3422">
        <v>60</v>
      </c>
      <c r="C3422">
        <v>3420</v>
      </c>
      <c r="D3422">
        <v>1.533646862118907</v>
      </c>
      <c r="E3422">
        <v>308.30640981483003</v>
      </c>
      <c r="F3422">
        <v>0</v>
      </c>
    </row>
    <row r="3423" spans="1:6">
      <c r="A3423" t="s">
        <v>13</v>
      </c>
      <c r="B3423">
        <v>61</v>
      </c>
      <c r="C3423">
        <v>3421</v>
      </c>
      <c r="D3423">
        <v>1.533646862118907</v>
      </c>
      <c r="E3423">
        <v>309.73772162448637</v>
      </c>
      <c r="F3423">
        <v>0</v>
      </c>
    </row>
    <row r="3424" spans="1:6">
      <c r="A3424" t="s">
        <v>13</v>
      </c>
      <c r="B3424">
        <v>62</v>
      </c>
      <c r="C3424">
        <v>3422</v>
      </c>
      <c r="D3424">
        <v>1.533646862118907</v>
      </c>
      <c r="E3424">
        <v>311.06036691773556</v>
      </c>
      <c r="F3424">
        <v>0</v>
      </c>
    </row>
    <row r="3425" spans="1:6">
      <c r="A3425" t="s">
        <v>13</v>
      </c>
      <c r="B3425">
        <v>63</v>
      </c>
      <c r="C3425">
        <v>3423</v>
      </c>
      <c r="D3425">
        <v>1.533646862118907</v>
      </c>
      <c r="E3425">
        <v>312.27559389704481</v>
      </c>
      <c r="F3425">
        <v>0</v>
      </c>
    </row>
    <row r="3426" spans="1:6">
      <c r="A3426" t="s">
        <v>13</v>
      </c>
      <c r="B3426">
        <v>64</v>
      </c>
      <c r="C3426">
        <v>3424</v>
      </c>
      <c r="D3426">
        <v>1.533646862118907</v>
      </c>
      <c r="E3426">
        <v>313.3847915621887</v>
      </c>
      <c r="F3426">
        <v>0</v>
      </c>
    </row>
    <row r="3427" spans="1:6">
      <c r="A3427" t="s">
        <v>13</v>
      </c>
      <c r="B3427">
        <v>65</v>
      </c>
      <c r="C3427">
        <v>3425</v>
      </c>
      <c r="D3427">
        <v>1.533646862118907</v>
      </c>
      <c r="E3427">
        <v>314.38947242986234</v>
      </c>
      <c r="F3427">
        <v>0</v>
      </c>
    </row>
    <row r="3428" spans="1:6">
      <c r="A3428" t="s">
        <v>13</v>
      </c>
      <c r="B3428">
        <v>66</v>
      </c>
      <c r="C3428">
        <v>3426</v>
      </c>
      <c r="D3428">
        <v>1.533646862118907</v>
      </c>
      <c r="E3428">
        <v>315.29125716511464</v>
      </c>
      <c r="F3428">
        <v>0</v>
      </c>
    </row>
    <row r="3429" spans="1:6">
      <c r="A3429" t="s">
        <v>13</v>
      </c>
      <c r="B3429">
        <v>67</v>
      </c>
      <c r="C3429">
        <v>3427</v>
      </c>
      <c r="D3429">
        <v>1.533646862118907</v>
      </c>
      <c r="E3429">
        <v>316.09186085431423</v>
      </c>
      <c r="F3429">
        <v>0</v>
      </c>
    </row>
    <row r="3430" spans="1:6">
      <c r="A3430" t="s">
        <v>13</v>
      </c>
      <c r="B3430">
        <v>68</v>
      </c>
      <c r="C3430">
        <v>3428</v>
      </c>
      <c r="D3430">
        <v>1.533646862118907</v>
      </c>
      <c r="E3430">
        <v>316.79308069318307</v>
      </c>
      <c r="F3430">
        <v>0</v>
      </c>
    </row>
    <row r="3431" spans="1:6">
      <c r="A3431" t="s">
        <v>13</v>
      </c>
      <c r="B3431">
        <v>69</v>
      </c>
      <c r="C3431">
        <v>3429</v>
      </c>
      <c r="D3431">
        <v>1.533646862118907</v>
      </c>
      <c r="E3431">
        <v>317.39678490104797</v>
      </c>
      <c r="F3431">
        <v>0</v>
      </c>
    </row>
    <row r="3432" spans="1:6">
      <c r="A3432" t="s">
        <v>13</v>
      </c>
      <c r="B3432">
        <v>70</v>
      </c>
      <c r="C3432">
        <v>3430</v>
      </c>
      <c r="D3432">
        <v>1.533646862118907</v>
      </c>
      <c r="E3432">
        <v>317.90490270381622</v>
      </c>
      <c r="F3432">
        <v>0</v>
      </c>
    </row>
    <row r="3433" spans="1:6">
      <c r="A3433" t="s">
        <v>13</v>
      </c>
      <c r="B3433">
        <v>71</v>
      </c>
      <c r="C3433">
        <v>3431</v>
      </c>
      <c r="D3433">
        <v>1.533646862118907</v>
      </c>
      <c r="E3433">
        <v>318.31941525402516</v>
      </c>
      <c r="F3433">
        <v>0</v>
      </c>
    </row>
    <row r="3434" spans="1:6">
      <c r="A3434" t="s">
        <v>13</v>
      </c>
      <c r="B3434">
        <v>72</v>
      </c>
      <c r="C3434">
        <v>3432</v>
      </c>
      <c r="D3434">
        <v>1.533646862118907</v>
      </c>
      <c r="E3434">
        <v>318.64234737751093</v>
      </c>
      <c r="F3434">
        <v>0</v>
      </c>
    </row>
    <row r="3435" spans="1:6">
      <c r="A3435" t="s">
        <v>13</v>
      </c>
      <c r="B3435">
        <v>73</v>
      </c>
      <c r="C3435">
        <v>3433</v>
      </c>
      <c r="D3435">
        <v>1.533646862118907</v>
      </c>
      <c r="E3435">
        <v>318.87576005361836</v>
      </c>
      <c r="F3435">
        <v>0</v>
      </c>
    </row>
    <row r="3436" spans="1:6">
      <c r="A3436" t="s">
        <v>13</v>
      </c>
      <c r="B3436">
        <v>74</v>
      </c>
      <c r="C3436">
        <v>3434</v>
      </c>
      <c r="D3436">
        <v>1.533646862118907</v>
      </c>
      <c r="E3436">
        <v>319.02174355012124</v>
      </c>
      <c r="F3436">
        <v>0</v>
      </c>
    </row>
    <row r="3437" spans="1:6">
      <c r="A3437" t="s">
        <v>13</v>
      </c>
      <c r="B3437">
        <v>75</v>
      </c>
      <c r="C3437">
        <v>3435</v>
      </c>
      <c r="D3437">
        <v>1.533646862118907</v>
      </c>
      <c r="E3437">
        <v>319.08241114572087</v>
      </c>
      <c r="F3437">
        <v>0</v>
      </c>
    </row>
    <row r="3438" spans="1:6">
      <c r="A3438" t="s">
        <v>13</v>
      </c>
      <c r="B3438">
        <v>76</v>
      </c>
      <c r="C3438">
        <v>3436</v>
      </c>
      <c r="D3438">
        <v>1.533646862118907</v>
      </c>
      <c r="E3438">
        <v>319.05989338262668</v>
      </c>
      <c r="F3438">
        <v>0</v>
      </c>
    </row>
    <row r="3439" spans="1:6">
      <c r="A3439" t="s">
        <v>13</v>
      </c>
      <c r="B3439">
        <v>77</v>
      </c>
      <c r="C3439">
        <v>3437</v>
      </c>
      <c r="D3439">
        <v>1.533646862118907</v>
      </c>
      <c r="E3439">
        <v>318.95633279966614</v>
      </c>
      <c r="F3439">
        <v>0</v>
      </c>
    </row>
    <row r="3440" spans="1:6">
      <c r="A3440" t="s">
        <v>13</v>
      </c>
      <c r="B3440">
        <v>78</v>
      </c>
      <c r="C3440">
        <v>3438</v>
      </c>
      <c r="D3440">
        <v>1.533646862118907</v>
      </c>
      <c r="E3440">
        <v>318.77387910295158</v>
      </c>
      <c r="F3440">
        <v>0</v>
      </c>
    </row>
    <row r="3441" spans="1:6">
      <c r="A3441" t="s">
        <v>13</v>
      </c>
      <c r="B3441">
        <v>79</v>
      </c>
      <c r="C3441">
        <v>3439</v>
      </c>
      <c r="D3441">
        <v>1.533646862118907</v>
      </c>
      <c r="E3441">
        <v>318.51468473659179</v>
      </c>
      <c r="F3441">
        <v>0</v>
      </c>
    </row>
    <row r="3442" spans="1:6">
      <c r="A3442" t="s">
        <v>13</v>
      </c>
      <c r="B3442">
        <v>80</v>
      </c>
      <c r="C3442">
        <v>3440</v>
      </c>
      <c r="D3442">
        <v>1.533646862118907</v>
      </c>
      <c r="E3442">
        <v>318.18090082049338</v>
      </c>
      <c r="F3442">
        <v>0</v>
      </c>
    </row>
    <row r="3443" spans="1:6">
      <c r="A3443" t="s">
        <v>13</v>
      </c>
      <c r="B3443">
        <v>81</v>
      </c>
      <c r="C3443">
        <v>3441</v>
      </c>
      <c r="D3443">
        <v>1.533646862118907</v>
      </c>
      <c r="E3443">
        <v>317.77467342610834</v>
      </c>
      <c r="F3443">
        <v>0</v>
      </c>
    </row>
    <row r="3444" spans="1:6">
      <c r="A3444" t="s">
        <v>13</v>
      </c>
      <c r="B3444">
        <v>82</v>
      </c>
      <c r="C3444">
        <v>3442</v>
      </c>
      <c r="D3444">
        <v>1.533646862118907</v>
      </c>
      <c r="E3444">
        <v>317.2981401641922</v>
      </c>
      <c r="F3444">
        <v>0</v>
      </c>
    </row>
    <row r="3445" spans="1:6">
      <c r="A3445" t="s">
        <v>13</v>
      </c>
      <c r="B3445">
        <v>83</v>
      </c>
      <c r="C3445">
        <v>3443</v>
      </c>
      <c r="D3445">
        <v>1.533646862118907</v>
      </c>
      <c r="E3445">
        <v>316.75342706135018</v>
      </c>
      <c r="F3445">
        <v>0</v>
      </c>
    </row>
    <row r="3446" spans="1:6">
      <c r="A3446" t="s">
        <v>13</v>
      </c>
      <c r="B3446">
        <v>84</v>
      </c>
      <c r="C3446">
        <v>3444</v>
      </c>
      <c r="D3446">
        <v>1.533646862118907</v>
      </c>
      <c r="E3446">
        <v>316.14264570445408</v>
      </c>
      <c r="F3446">
        <v>0</v>
      </c>
    </row>
    <row r="3447" spans="1:6">
      <c r="A3447" t="s">
        <v>13</v>
      </c>
      <c r="B3447">
        <v>85</v>
      </c>
      <c r="C3447">
        <v>3445</v>
      </c>
      <c r="D3447">
        <v>1.533646862118907</v>
      </c>
      <c r="E3447">
        <v>315.46789063398626</v>
      </c>
      <c r="F3447">
        <v>0</v>
      </c>
    </row>
    <row r="3448" spans="1:6">
      <c r="A3448" t="s">
        <v>13</v>
      </c>
      <c r="B3448">
        <v>86</v>
      </c>
      <c r="C3448">
        <v>3446</v>
      </c>
      <c r="D3448">
        <v>1.533646862118907</v>
      </c>
      <c r="E3448">
        <v>314.73123696906299</v>
      </c>
      <c r="F3448">
        <v>0</v>
      </c>
    </row>
    <row r="3449" spans="1:6">
      <c r="A3449" t="s">
        <v>13</v>
      </c>
      <c r="B3449">
        <v>87</v>
      </c>
      <c r="C3449">
        <v>3447</v>
      </c>
      <c r="D3449">
        <v>1.533646862118907</v>
      </c>
      <c r="E3449">
        <v>313.93473824836121</v>
      </c>
      <c r="F3449">
        <v>0</v>
      </c>
    </row>
    <row r="3450" spans="1:6">
      <c r="A3450" t="s">
        <v>13</v>
      </c>
      <c r="B3450">
        <v>88</v>
      </c>
      <c r="C3450">
        <v>3448</v>
      </c>
      <c r="D3450">
        <v>1.533646862118907</v>
      </c>
      <c r="E3450">
        <v>313.08042447245401</v>
      </c>
      <c r="F3450">
        <v>0</v>
      </c>
    </row>
    <row r="3451" spans="1:6">
      <c r="A3451" t="s">
        <v>13</v>
      </c>
      <c r="B3451">
        <v>89</v>
      </c>
      <c r="C3451">
        <v>3449</v>
      </c>
      <c r="D3451">
        <v>1.533646862118907</v>
      </c>
      <c r="E3451">
        <v>312.17030033418604</v>
      </c>
      <c r="F3451">
        <v>0</v>
      </c>
    </row>
    <row r="3452" spans="1:6">
      <c r="A3452" t="s">
        <v>13</v>
      </c>
      <c r="B3452">
        <v>90</v>
      </c>
      <c r="C3452">
        <v>3450</v>
      </c>
      <c r="D3452">
        <v>1.533646862118907</v>
      </c>
      <c r="E3452">
        <v>311.20634362471367</v>
      </c>
      <c r="F3452">
        <v>0</v>
      </c>
    </row>
    <row r="3453" spans="1:6">
      <c r="A3453" t="s">
        <v>13</v>
      </c>
      <c r="B3453">
        <v>91</v>
      </c>
      <c r="C3453">
        <v>3451</v>
      </c>
      <c r="D3453">
        <v>1.533646862118907</v>
      </c>
      <c r="E3453">
        <v>310.19050380372101</v>
      </c>
      <c r="F3453">
        <v>0</v>
      </c>
    </row>
    <row r="3454" spans="1:6">
      <c r="A3454" t="s">
        <v>13</v>
      </c>
      <c r="B3454">
        <v>92</v>
      </c>
      <c r="C3454">
        <v>3452</v>
      </c>
      <c r="D3454">
        <v>1.533646862118907</v>
      </c>
      <c r="E3454">
        <v>309.12470072311351</v>
      </c>
      <c r="F3454">
        <v>0</v>
      </c>
    </row>
    <row r="3455" spans="1:6">
      <c r="A3455" t="s">
        <v>13</v>
      </c>
      <c r="B3455">
        <v>93</v>
      </c>
      <c r="C3455">
        <v>3453</v>
      </c>
      <c r="D3455">
        <v>1.533646862118907</v>
      </c>
      <c r="E3455">
        <v>308.01082349420506</v>
      </c>
      <c r="F3455">
        <v>0</v>
      </c>
    </row>
    <row r="3456" spans="1:6">
      <c r="A3456" t="s">
        <v>13</v>
      </c>
      <c r="B3456">
        <v>94</v>
      </c>
      <c r="C3456">
        <v>3454</v>
      </c>
      <c r="D3456">
        <v>1.533646862118907</v>
      </c>
      <c r="E3456">
        <v>306.85072948906088</v>
      </c>
      <c r="F3456">
        <v>0</v>
      </c>
    </row>
    <row r="3457" spans="1:6">
      <c r="A3457" t="s">
        <v>13</v>
      </c>
      <c r="B3457">
        <v>95</v>
      </c>
      <c r="C3457">
        <v>3455</v>
      </c>
      <c r="D3457">
        <v>1.533646862118907</v>
      </c>
      <c r="E3457">
        <v>305.6462434672481</v>
      </c>
      <c r="F3457">
        <v>0</v>
      </c>
    </row>
    <row r="3458" spans="1:6">
      <c r="A3458" t="s">
        <v>13</v>
      </c>
      <c r="B3458">
        <v>96</v>
      </c>
      <c r="C3458">
        <v>3456</v>
      </c>
      <c r="D3458">
        <v>1.533646862118907</v>
      </c>
      <c r="E3458">
        <v>304.39915681978385</v>
      </c>
      <c r="F3458">
        <v>0</v>
      </c>
    </row>
    <row r="3459" spans="1:6">
      <c r="A3459" t="s">
        <v>13</v>
      </c>
      <c r="B3459">
        <v>97</v>
      </c>
      <c r="C3459">
        <v>3457</v>
      </c>
      <c r="D3459">
        <v>1.533646862118907</v>
      </c>
      <c r="E3459">
        <v>303.11122692256822</v>
      </c>
      <c r="F3459">
        <v>0</v>
      </c>
    </row>
    <row r="3460" spans="1:6">
      <c r="A3460" t="s">
        <v>13</v>
      </c>
      <c r="B3460">
        <v>98</v>
      </c>
      <c r="C3460">
        <v>3458</v>
      </c>
      <c r="D3460">
        <v>1.533646862118907</v>
      </c>
      <c r="E3460">
        <v>301.78417659204689</v>
      </c>
      <c r="F3460">
        <v>0</v>
      </c>
    </row>
    <row r="3461" spans="1:6">
      <c r="A3461" t="s">
        <v>13</v>
      </c>
      <c r="B3461">
        <v>99</v>
      </c>
      <c r="C3461">
        <v>3459</v>
      </c>
      <c r="D3461">
        <v>1.533646862118907</v>
      </c>
      <c r="E3461">
        <v>300.41969363627419</v>
      </c>
      <c r="F3461">
        <v>0</v>
      </c>
    </row>
    <row r="3462" spans="1:6">
      <c r="A3462" t="s">
        <v>13</v>
      </c>
      <c r="B3462">
        <v>100</v>
      </c>
      <c r="C3462">
        <v>3460</v>
      </c>
      <c r="D3462">
        <v>1.533646862118907</v>
      </c>
      <c r="E3462">
        <v>299.01943049494059</v>
      </c>
      <c r="F3462">
        <v>0</v>
      </c>
    </row>
    <row r="3463" spans="1:6">
      <c r="A3463" t="s">
        <v>13</v>
      </c>
      <c r="B3463">
        <v>101</v>
      </c>
      <c r="C3463">
        <v>3461</v>
      </c>
      <c r="D3463">
        <v>1.533646862118907</v>
      </c>
      <c r="E3463">
        <v>297.58500396230079</v>
      </c>
      <c r="F3463">
        <v>0</v>
      </c>
    </row>
    <row r="3464" spans="1:6">
      <c r="A3464" t="s">
        <v>13</v>
      </c>
      <c r="B3464">
        <v>102</v>
      </c>
      <c r="C3464">
        <v>3462</v>
      </c>
      <c r="D3464">
        <v>1.533646862118907</v>
      </c>
      <c r="E3464">
        <v>296.11799498728055</v>
      </c>
      <c r="F3464">
        <v>0</v>
      </c>
    </row>
    <row r="3465" spans="1:6">
      <c r="A3465" t="s">
        <v>13</v>
      </c>
      <c r="B3465">
        <v>103</v>
      </c>
      <c r="C3465">
        <v>3463</v>
      </c>
      <c r="D3465">
        <v>1.533646862118907</v>
      </c>
      <c r="E3465">
        <v>294.61994854536584</v>
      </c>
      <c r="F3465">
        <v>0</v>
      </c>
    </row>
    <row r="3466" spans="1:6">
      <c r="A3466" t="s">
        <v>13</v>
      </c>
      <c r="B3466">
        <v>104</v>
      </c>
      <c r="C3466">
        <v>3464</v>
      </c>
      <c r="D3466">
        <v>1.533646862118907</v>
      </c>
      <c r="E3466">
        <v>293.09237357718246</v>
      </c>
      <c r="F3466">
        <v>0</v>
      </c>
    </row>
    <row r="3467" spans="1:6">
      <c r="A3467" t="s">
        <v>13</v>
      </c>
      <c r="B3467">
        <v>105</v>
      </c>
      <c r="C3467">
        <v>3465</v>
      </c>
      <c r="D3467">
        <v>1.533646862118907</v>
      </c>
      <c r="E3467">
        <v>291.53674298895885</v>
      </c>
      <c r="F3467">
        <v>0</v>
      </c>
    </row>
    <row r="3468" spans="1:6">
      <c r="A3468" t="s">
        <v>13</v>
      </c>
      <c r="B3468">
        <v>106</v>
      </c>
      <c r="C3468">
        <v>3466</v>
      </c>
      <c r="D3468">
        <v>1.533646862118907</v>
      </c>
      <c r="E3468">
        <v>289.95449371033516</v>
      </c>
      <c r="F3468">
        <v>0</v>
      </c>
    </row>
    <row r="3469" spans="1:6">
      <c r="A3469" t="s">
        <v>13</v>
      </c>
      <c r="B3469">
        <v>107</v>
      </c>
      <c r="C3469">
        <v>3467</v>
      </c>
      <c r="D3469">
        <v>1.533646862118907</v>
      </c>
      <c r="E3469">
        <v>288.34702680523844</v>
      </c>
      <c r="F3469">
        <v>0</v>
      </c>
    </row>
    <row r="3470" spans="1:6">
      <c r="A3470" t="s">
        <v>13</v>
      </c>
      <c r="B3470">
        <v>108</v>
      </c>
      <c r="C3470">
        <v>3468</v>
      </c>
      <c r="D3470">
        <v>1.533646862118907</v>
      </c>
      <c r="E3470">
        <v>286.71570763178022</v>
      </c>
      <c r="F3470">
        <v>0</v>
      </c>
    </row>
    <row r="3471" spans="1:6">
      <c r="A3471" t="s">
        <v>13</v>
      </c>
      <c r="B3471">
        <v>109</v>
      </c>
      <c r="C3471">
        <v>3469</v>
      </c>
      <c r="D3471">
        <v>1.533646862118907</v>
      </c>
      <c r="E3471">
        <v>285.06186604736439</v>
      </c>
      <c r="F3471">
        <v>0</v>
      </c>
    </row>
    <row r="3472" spans="1:6">
      <c r="A3472" t="s">
        <v>13</v>
      </c>
      <c r="B3472">
        <v>110</v>
      </c>
      <c r="C3472">
        <v>3470</v>
      </c>
      <c r="D3472">
        <v>1.533646862118907</v>
      </c>
      <c r="E3472">
        <v>283.3867966554061</v>
      </c>
      <c r="F3472">
        <v>0</v>
      </c>
    </row>
    <row r="3473" spans="1:6">
      <c r="A3473" t="s">
        <v>13</v>
      </c>
      <c r="B3473">
        <v>111</v>
      </c>
      <c r="C3473">
        <v>3471</v>
      </c>
      <c r="D3473">
        <v>1.533646862118907</v>
      </c>
      <c r="E3473">
        <v>281.69175909026643</v>
      </c>
      <c r="F3473">
        <v>0</v>
      </c>
    </row>
    <row r="3474" spans="1:6">
      <c r="A3474" t="s">
        <v>13</v>
      </c>
      <c r="B3474">
        <v>112</v>
      </c>
      <c r="C3474">
        <v>3472</v>
      </c>
      <c r="D3474">
        <v>1.533646862118907</v>
      </c>
      <c r="E3474">
        <v>279.97797833720256</v>
      </c>
      <c r="F3474">
        <v>0</v>
      </c>
    </row>
    <row r="3475" spans="1:6">
      <c r="A3475" t="s">
        <v>13</v>
      </c>
      <c r="B3475">
        <v>113</v>
      </c>
      <c r="C3475">
        <v>3473</v>
      </c>
      <c r="D3475">
        <v>1.533646862118907</v>
      </c>
      <c r="E3475">
        <v>278.24664508431317</v>
      </c>
      <c r="F3475">
        <v>0</v>
      </c>
    </row>
    <row r="3476" spans="1:6">
      <c r="A3476" t="s">
        <v>13</v>
      </c>
      <c r="B3476">
        <v>114</v>
      </c>
      <c r="C3476">
        <v>3474</v>
      </c>
      <c r="D3476">
        <v>1.533646862118907</v>
      </c>
      <c r="E3476">
        <v>276.49891610363574</v>
      </c>
      <c r="F3476">
        <v>0</v>
      </c>
    </row>
    <row r="3477" spans="1:6">
      <c r="A3477" t="s">
        <v>13</v>
      </c>
      <c r="B3477">
        <v>115</v>
      </c>
      <c r="C3477">
        <v>3475</v>
      </c>
      <c r="D3477">
        <v>1.533646862118907</v>
      </c>
      <c r="E3477">
        <v>274.73591465871408</v>
      </c>
      <c r="F3477">
        <v>0</v>
      </c>
    </row>
    <row r="3478" spans="1:6">
      <c r="A3478" t="s">
        <v>13</v>
      </c>
      <c r="B3478">
        <v>116</v>
      </c>
      <c r="C3478">
        <v>3476</v>
      </c>
      <c r="D3478">
        <v>1.533646862118907</v>
      </c>
      <c r="E3478">
        <v>272.95873093611254</v>
      </c>
      <c r="F3478">
        <v>0</v>
      </c>
    </row>
    <row r="3479" spans="1:6">
      <c r="A3479" t="s">
        <v>13</v>
      </c>
      <c r="B3479">
        <v>117</v>
      </c>
      <c r="C3479">
        <v>3477</v>
      </c>
      <c r="D3479">
        <v>1.533646862118907</v>
      </c>
      <c r="E3479">
        <v>271.16842249850117</v>
      </c>
      <c r="F3479">
        <v>0</v>
      </c>
    </row>
    <row r="3480" spans="1:6">
      <c r="A3480" t="s">
        <v>13</v>
      </c>
      <c r="B3480">
        <v>118</v>
      </c>
      <c r="C3480">
        <v>3478</v>
      </c>
      <c r="D3480">
        <v>1.533646862118907</v>
      </c>
      <c r="E3480">
        <v>269.36604969535591</v>
      </c>
      <c r="F3480">
        <v>0</v>
      </c>
    </row>
    <row r="3481" spans="1:6">
      <c r="A3481" t="s">
        <v>13</v>
      </c>
      <c r="B3481">
        <v>119</v>
      </c>
      <c r="C3481">
        <v>3479</v>
      </c>
      <c r="D3481">
        <v>1.533646862118907</v>
      </c>
      <c r="E3481">
        <v>267.55689807696865</v>
      </c>
      <c r="F3481">
        <v>0</v>
      </c>
    </row>
    <row r="3482" spans="1:6">
      <c r="A3482" t="s">
        <v>13</v>
      </c>
      <c r="B3482">
        <v>120</v>
      </c>
      <c r="C3482">
        <v>3480</v>
      </c>
      <c r="D3482">
        <v>1.533646862118907</v>
      </c>
      <c r="E3482">
        <v>265.74968880588358</v>
      </c>
      <c r="F3482">
        <v>0</v>
      </c>
    </row>
    <row r="3483" spans="1:6">
      <c r="A3483" t="s">
        <v>13</v>
      </c>
      <c r="B3483">
        <v>121</v>
      </c>
      <c r="C3483">
        <v>3481</v>
      </c>
      <c r="D3483">
        <v>1.533646862118907</v>
      </c>
      <c r="E3483">
        <v>263.94798142742911</v>
      </c>
      <c r="F3483">
        <v>0</v>
      </c>
    </row>
    <row r="3484" spans="1:6">
      <c r="A3484" t="s">
        <v>13</v>
      </c>
      <c r="B3484">
        <v>122</v>
      </c>
      <c r="C3484">
        <v>3482</v>
      </c>
      <c r="D3484">
        <v>1.533646862118907</v>
      </c>
      <c r="E3484">
        <v>262.15307729027012</v>
      </c>
      <c r="F3484">
        <v>0</v>
      </c>
    </row>
    <row r="3485" spans="1:6">
      <c r="A3485" t="s">
        <v>13</v>
      </c>
      <c r="B3485">
        <v>123</v>
      </c>
      <c r="C3485">
        <v>3483</v>
      </c>
      <c r="D3485">
        <v>1.533646862118907</v>
      </c>
      <c r="E3485">
        <v>260.3655230238985</v>
      </c>
      <c r="F3485">
        <v>0</v>
      </c>
    </row>
    <row r="3486" spans="1:6">
      <c r="A3486" t="s">
        <v>13</v>
      </c>
      <c r="B3486">
        <v>124</v>
      </c>
      <c r="C3486">
        <v>3484</v>
      </c>
      <c r="D3486">
        <v>1.533646862118907</v>
      </c>
      <c r="E3486">
        <v>258.58564597117675</v>
      </c>
      <c r="F3486">
        <v>0</v>
      </c>
    </row>
    <row r="3487" spans="1:6">
      <c r="A3487" t="s">
        <v>13</v>
      </c>
      <c r="B3487">
        <v>125</v>
      </c>
      <c r="C3487">
        <v>3485</v>
      </c>
      <c r="D3487">
        <v>1.533646862118907</v>
      </c>
      <c r="E3487">
        <v>256.81373666589747</v>
      </c>
      <c r="F3487">
        <v>0</v>
      </c>
    </row>
    <row r="3488" spans="1:6">
      <c r="A3488" t="s">
        <v>13</v>
      </c>
      <c r="B3488">
        <v>126</v>
      </c>
      <c r="C3488">
        <v>3486</v>
      </c>
      <c r="D3488">
        <v>1.533646862118907</v>
      </c>
      <c r="E3488">
        <v>255.05010422585485</v>
      </c>
      <c r="F3488">
        <v>0</v>
      </c>
    </row>
    <row r="3489" spans="1:6">
      <c r="A3489" t="s">
        <v>13</v>
      </c>
      <c r="B3489">
        <v>127</v>
      </c>
      <c r="C3489">
        <v>3487</v>
      </c>
      <c r="D3489">
        <v>1.533646862118907</v>
      </c>
      <c r="E3489">
        <v>253.29508729638059</v>
      </c>
      <c r="F3489">
        <v>0</v>
      </c>
    </row>
    <row r="3490" spans="1:6">
      <c r="A3490" t="s">
        <v>13</v>
      </c>
      <c r="B3490">
        <v>128</v>
      </c>
      <c r="C3490">
        <v>3488</v>
      </c>
      <c r="D3490">
        <v>1.533646862118907</v>
      </c>
      <c r="E3490">
        <v>251.54905052824361</v>
      </c>
      <c r="F3490">
        <v>0</v>
      </c>
    </row>
    <row r="3491" spans="1:6">
      <c r="A3491" t="s">
        <v>13</v>
      </c>
      <c r="B3491">
        <v>129</v>
      </c>
      <c r="C3491">
        <v>3489</v>
      </c>
      <c r="D3491">
        <v>1.533646862118907</v>
      </c>
      <c r="E3491">
        <v>249.81237726747437</v>
      </c>
      <c r="F3491">
        <v>0</v>
      </c>
    </row>
    <row r="3492" spans="1:6">
      <c r="A3492" t="s">
        <v>13</v>
      </c>
      <c r="B3492">
        <v>130</v>
      </c>
      <c r="C3492">
        <v>3490</v>
      </c>
      <c r="D3492">
        <v>1.533646862118907</v>
      </c>
      <c r="E3492">
        <v>248.08546209367864</v>
      </c>
      <c r="F3492">
        <v>0</v>
      </c>
    </row>
    <row r="3493" spans="1:6">
      <c r="A3493" t="s">
        <v>13</v>
      </c>
      <c r="B3493">
        <v>131</v>
      </c>
      <c r="C3493">
        <v>3491</v>
      </c>
      <c r="D3493">
        <v>1.533646862118907</v>
      </c>
      <c r="E3493">
        <v>246.36870430670177</v>
      </c>
      <c r="F3493">
        <v>0</v>
      </c>
    </row>
    <row r="3494" spans="1:6">
      <c r="A3494" t="s">
        <v>13</v>
      </c>
      <c r="B3494">
        <v>132</v>
      </c>
      <c r="C3494">
        <v>3492</v>
      </c>
      <c r="D3494">
        <v>1.533646862118907</v>
      </c>
      <c r="E3494">
        <v>244.66250257301581</v>
      </c>
      <c r="F3494">
        <v>0</v>
      </c>
    </row>
    <row r="3495" spans="1:6">
      <c r="A3495" t="s">
        <v>13</v>
      </c>
      <c r="B3495">
        <v>133</v>
      </c>
      <c r="C3495">
        <v>3493</v>
      </c>
      <c r="D3495">
        <v>1.533646862118907</v>
      </c>
      <c r="E3495">
        <v>242.96725065302331</v>
      </c>
      <c r="F3495">
        <v>0</v>
      </c>
    </row>
    <row r="3496" spans="1:6">
      <c r="A3496" t="s">
        <v>13</v>
      </c>
      <c r="B3496">
        <v>134</v>
      </c>
      <c r="C3496">
        <v>3494</v>
      </c>
      <c r="D3496">
        <v>1.533646862118907</v>
      </c>
      <c r="E3496">
        <v>241.28333405356901</v>
      </c>
      <c r="F3496">
        <v>0</v>
      </c>
    </row>
    <row r="3497" spans="1:6">
      <c r="A3497" t="s">
        <v>13</v>
      </c>
      <c r="B3497">
        <v>135</v>
      </c>
      <c r="C3497">
        <v>3495</v>
      </c>
      <c r="D3497">
        <v>1.533646862118907</v>
      </c>
      <c r="E3497">
        <v>239.6111274458641</v>
      </c>
      <c r="F3497">
        <v>0</v>
      </c>
    </row>
    <row r="3498" spans="1:6">
      <c r="A3498" t="s">
        <v>13</v>
      </c>
      <c r="B3498">
        <v>136</v>
      </c>
      <c r="C3498">
        <v>3496</v>
      </c>
      <c r="D3498">
        <v>1.533646862118907</v>
      </c>
      <c r="E3498">
        <v>237.95099270712322</v>
      </c>
      <c r="F3498">
        <v>0</v>
      </c>
    </row>
    <row r="3499" spans="1:6">
      <c r="A3499" t="s">
        <v>13</v>
      </c>
      <c r="B3499">
        <v>137</v>
      </c>
      <c r="C3499">
        <v>3497</v>
      </c>
      <c r="D3499">
        <v>1.533646862118907</v>
      </c>
      <c r="E3499">
        <v>236.30327746672563</v>
      </c>
      <c r="F3499">
        <v>0</v>
      </c>
    </row>
    <row r="3500" spans="1:6">
      <c r="A3500" t="s">
        <v>13</v>
      </c>
      <c r="B3500">
        <v>138</v>
      </c>
      <c r="C3500">
        <v>3498</v>
      </c>
      <c r="D3500">
        <v>1.533646862118907</v>
      </c>
      <c r="E3500">
        <v>234.66831405881948</v>
      </c>
      <c r="F3500">
        <v>0</v>
      </c>
    </row>
    <row r="3501" spans="1:6">
      <c r="A3501" t="s">
        <v>13</v>
      </c>
      <c r="B3501">
        <v>139</v>
      </c>
      <c r="C3501">
        <v>3499</v>
      </c>
      <c r="D3501">
        <v>1.533646862118907</v>
      </c>
      <c r="E3501">
        <v>233.04641880142509</v>
      </c>
      <c r="F3501">
        <v>0</v>
      </c>
    </row>
    <row r="3502" spans="1:6">
      <c r="A3502" t="s">
        <v>13</v>
      </c>
      <c r="B3502">
        <v>140</v>
      </c>
      <c r="C3502">
        <v>3500</v>
      </c>
      <c r="D3502">
        <v>1.533646862118907</v>
      </c>
      <c r="E3502">
        <v>231.4378915371538</v>
      </c>
      <c r="F3502">
        <v>0</v>
      </c>
    </row>
    <row r="3503" spans="1:6">
      <c r="A3503" t="s">
        <v>13</v>
      </c>
      <c r="B3503">
        <v>141</v>
      </c>
      <c r="C3503">
        <v>3501</v>
      </c>
      <c r="D3503">
        <v>1.533646862118907</v>
      </c>
      <c r="E3503">
        <v>229.84301538298396</v>
      </c>
      <c r="F3503">
        <v>0</v>
      </c>
    </row>
    <row r="3504" spans="1:6">
      <c r="A3504" t="s">
        <v>13</v>
      </c>
      <c r="B3504">
        <v>142</v>
      </c>
      <c r="C3504">
        <v>3502</v>
      </c>
      <c r="D3504">
        <v>1.533646862118907</v>
      </c>
      <c r="E3504">
        <v>228.26205664655788</v>
      </c>
      <c r="F3504">
        <v>0</v>
      </c>
    </row>
    <row r="3505" spans="1:6">
      <c r="A3505" t="s">
        <v>13</v>
      </c>
      <c r="B3505">
        <v>143</v>
      </c>
      <c r="C3505">
        <v>3503</v>
      </c>
      <c r="D3505">
        <v>1.533646862118907</v>
      </c>
      <c r="E3505">
        <v>226.6952648745885</v>
      </c>
      <c r="F3505">
        <v>0</v>
      </c>
    </row>
    <row r="3506" spans="1:6">
      <c r="A3506" t="s">
        <v>13</v>
      </c>
      <c r="B3506">
        <v>144</v>
      </c>
      <c r="C3506">
        <v>3504</v>
      </c>
      <c r="D3506">
        <v>1.533646862118907</v>
      </c>
      <c r="E3506">
        <v>225.14287300554497</v>
      </c>
      <c r="F3506">
        <v>0</v>
      </c>
    </row>
    <row r="3507" spans="1:6">
      <c r="A3507" t="s">
        <v>13</v>
      </c>
      <c r="B3507">
        <v>145</v>
      </c>
      <c r="C3507">
        <v>3505</v>
      </c>
      <c r="D3507">
        <v>1.533646862118907</v>
      </c>
      <c r="E3507">
        <v>223.60509760411261</v>
      </c>
      <c r="F3507">
        <v>0</v>
      </c>
    </row>
    <row r="3508" spans="1:6">
      <c r="A3508" t="s">
        <v>13</v>
      </c>
      <c r="B3508">
        <v>146</v>
      </c>
      <c r="C3508">
        <v>3506</v>
      </c>
      <c r="D3508">
        <v>1.533646862118907</v>
      </c>
      <c r="E3508">
        <v>222.08213915923255</v>
      </c>
      <c r="F3508">
        <v>0</v>
      </c>
    </row>
    <row r="3509" spans="1:6">
      <c r="A3509" t="s">
        <v>13</v>
      </c>
      <c r="B3509">
        <v>147</v>
      </c>
      <c r="C3509">
        <v>3507</v>
      </c>
      <c r="D3509">
        <v>1.533646862118907</v>
      </c>
      <c r="E3509">
        <v>220.5741824310158</v>
      </c>
      <c r="F3509">
        <v>0</v>
      </c>
    </row>
    <row r="3510" spans="1:6">
      <c r="A3510" t="s">
        <v>13</v>
      </c>
      <c r="B3510">
        <v>148</v>
      </c>
      <c r="C3510">
        <v>3508</v>
      </c>
      <c r="D3510">
        <v>1.533646862118907</v>
      </c>
      <c r="E3510">
        <v>219.08139683464887</v>
      </c>
      <c r="F3510">
        <v>0</v>
      </c>
    </row>
    <row r="3511" spans="1:6">
      <c r="A3511" t="s">
        <v>13</v>
      </c>
      <c r="B3511">
        <v>149</v>
      </c>
      <c r="C3511">
        <v>3509</v>
      </c>
      <c r="D3511">
        <v>1.533646862118907</v>
      </c>
      <c r="E3511">
        <v>217.6039368516949</v>
      </c>
      <c r="F3511">
        <v>0</v>
      </c>
    </row>
    <row r="3512" spans="1:6">
      <c r="A3512" t="s">
        <v>13</v>
      </c>
      <c r="B3512">
        <v>150</v>
      </c>
      <c r="C3512">
        <v>3510</v>
      </c>
      <c r="D3512">
        <v>1.533646862118907</v>
      </c>
      <c r="E3512">
        <v>216.14194246104458</v>
      </c>
      <c r="F3512">
        <v>0</v>
      </c>
    </row>
    <row r="3513" spans="1:6">
      <c r="A3513" t="s">
        <v>13</v>
      </c>
      <c r="B3513">
        <v>151</v>
      </c>
      <c r="C3513">
        <v>3511</v>
      </c>
      <c r="D3513">
        <v>1.533646862118907</v>
      </c>
      <c r="E3513">
        <v>214.69553958327052</v>
      </c>
      <c r="F3513">
        <v>0</v>
      </c>
    </row>
    <row r="3514" spans="1:6">
      <c r="A3514" t="s">
        <v>13</v>
      </c>
      <c r="B3514">
        <v>152</v>
      </c>
      <c r="C3514">
        <v>3512</v>
      </c>
      <c r="D3514">
        <v>1.533646862118907</v>
      </c>
      <c r="E3514">
        <v>213.26484053335298</v>
      </c>
      <c r="F3514">
        <v>0</v>
      </c>
    </row>
    <row r="3515" spans="1:6">
      <c r="A3515" t="s">
        <v>13</v>
      </c>
      <c r="B3515">
        <v>153</v>
      </c>
      <c r="C3515">
        <v>3513</v>
      </c>
      <c r="D3515">
        <v>1.533646862118907</v>
      </c>
      <c r="E3515">
        <v>211.84994447772979</v>
      </c>
      <c r="F3515">
        <v>0</v>
      </c>
    </row>
    <row r="3516" spans="1:6">
      <c r="A3516" t="s">
        <v>13</v>
      </c>
      <c r="B3516">
        <v>154</v>
      </c>
      <c r="C3516">
        <v>3514</v>
      </c>
      <c r="D3516">
        <v>1.533646862118907</v>
      </c>
      <c r="E3516">
        <v>210.45093789242003</v>
      </c>
      <c r="F3516">
        <v>0</v>
      </c>
    </row>
    <row r="3517" spans="1:6">
      <c r="A3517" t="s">
        <v>13</v>
      </c>
      <c r="B3517">
        <v>155</v>
      </c>
      <c r="C3517">
        <v>3515</v>
      </c>
      <c r="D3517">
        <v>1.533646862118907</v>
      </c>
      <c r="E3517">
        <v>209.06789501961978</v>
      </c>
      <c r="F3517">
        <v>0</v>
      </c>
    </row>
    <row r="3518" spans="1:6">
      <c r="A3518" t="s">
        <v>13</v>
      </c>
      <c r="B3518">
        <v>156</v>
      </c>
      <c r="C3518">
        <v>3516</v>
      </c>
      <c r="D3518">
        <v>1.533646862118907</v>
      </c>
      <c r="E3518">
        <v>207.7008783206924</v>
      </c>
      <c r="F3518">
        <v>0</v>
      </c>
    </row>
    <row r="3519" spans="1:6">
      <c r="A3519" t="s">
        <v>13</v>
      </c>
      <c r="B3519">
        <v>157</v>
      </c>
      <c r="C3519">
        <v>3517</v>
      </c>
      <c r="D3519">
        <v>1.533646862118907</v>
      </c>
      <c r="E3519">
        <v>206.34993892390222</v>
      </c>
      <c r="F3519">
        <v>0</v>
      </c>
    </row>
    <row r="3520" spans="1:6">
      <c r="A3520" t="s">
        <v>13</v>
      </c>
      <c r="B3520">
        <v>158</v>
      </c>
      <c r="C3520">
        <v>3518</v>
      </c>
      <c r="D3520">
        <v>1.533646862118907</v>
      </c>
      <c r="E3520">
        <v>205.01511706558739</v>
      </c>
      <c r="F3520">
        <v>0</v>
      </c>
    </row>
    <row r="3521" spans="1:6">
      <c r="A3521" t="s">
        <v>13</v>
      </c>
      <c r="B3521">
        <v>159</v>
      </c>
      <c r="C3521">
        <v>3519</v>
      </c>
      <c r="D3521">
        <v>1.533646862118907</v>
      </c>
      <c r="E3521">
        <v>203.6964425237486</v>
      </c>
      <c r="F3521">
        <v>0</v>
      </c>
    </row>
    <row r="3522" spans="1:6">
      <c r="A3522" t="s">
        <v>13</v>
      </c>
      <c r="B3522">
        <v>160</v>
      </c>
      <c r="C3522">
        <v>3520</v>
      </c>
      <c r="D3522">
        <v>1.533646862118907</v>
      </c>
      <c r="E3522">
        <v>202.39393504325972</v>
      </c>
      <c r="F3522">
        <v>0</v>
      </c>
    </row>
    <row r="3523" spans="1:6">
      <c r="A3523" t="s">
        <v>13</v>
      </c>
      <c r="B3523">
        <v>161</v>
      </c>
      <c r="C3523">
        <v>3521</v>
      </c>
      <c r="D3523">
        <v>1.533646862118907</v>
      </c>
      <c r="E3523">
        <v>201.10760475209187</v>
      </c>
      <c r="F3523">
        <v>0</v>
      </c>
    </row>
    <row r="3524" spans="1:6">
      <c r="A3524" t="s">
        <v>13</v>
      </c>
      <c r="B3524">
        <v>162</v>
      </c>
      <c r="C3524">
        <v>3522</v>
      </c>
      <c r="D3524">
        <v>1.533646862118907</v>
      </c>
      <c r="E3524">
        <v>199.8374525680957</v>
      </c>
      <c r="F3524">
        <v>0</v>
      </c>
    </row>
    <row r="3525" spans="1:6">
      <c r="A3525" t="s">
        <v>13</v>
      </c>
      <c r="B3525">
        <v>163</v>
      </c>
      <c r="C3525">
        <v>3523</v>
      </c>
      <c r="D3525">
        <v>1.533646862118907</v>
      </c>
      <c r="E3525">
        <v>198.58347059600848</v>
      </c>
      <c r="F3525">
        <v>0</v>
      </c>
    </row>
    <row r="3526" spans="1:6">
      <c r="A3526" t="s">
        <v>13</v>
      </c>
      <c r="B3526">
        <v>164</v>
      </c>
      <c r="C3526">
        <v>3524</v>
      </c>
      <c r="D3526">
        <v>1.533646862118907</v>
      </c>
      <c r="E3526">
        <v>197.34564251445443</v>
      </c>
      <c r="F3526">
        <v>0</v>
      </c>
    </row>
    <row r="3527" spans="1:6">
      <c r="A3527" t="s">
        <v>13</v>
      </c>
      <c r="B3527">
        <v>165</v>
      </c>
      <c r="C3527">
        <v>3525</v>
      </c>
      <c r="D3527">
        <v>1.533646862118907</v>
      </c>
      <c r="E3527">
        <v>196.12394395278926</v>
      </c>
      <c r="F3527">
        <v>0</v>
      </c>
    </row>
    <row r="3528" spans="1:6">
      <c r="A3528" t="s">
        <v>13</v>
      </c>
      <c r="B3528">
        <v>166</v>
      </c>
      <c r="C3528">
        <v>3526</v>
      </c>
      <c r="D3528">
        <v>1.533646862118907</v>
      </c>
      <c r="E3528">
        <v>194.91834285770588</v>
      </c>
      <c r="F3528">
        <v>0</v>
      </c>
    </row>
    <row r="3529" spans="1:6">
      <c r="A3529" t="s">
        <v>13</v>
      </c>
      <c r="B3529">
        <v>167</v>
      </c>
      <c r="C3529">
        <v>3527</v>
      </c>
      <c r="D3529">
        <v>1.533646862118907</v>
      </c>
      <c r="E3529">
        <v>193.72879984957433</v>
      </c>
      <c r="F3529">
        <v>0</v>
      </c>
    </row>
    <row r="3530" spans="1:6">
      <c r="A3530" t="s">
        <v>13</v>
      </c>
      <c r="B3530">
        <v>168</v>
      </c>
      <c r="C3530">
        <v>3528</v>
      </c>
      <c r="D3530">
        <v>1.533646862118907</v>
      </c>
      <c r="E3530">
        <v>192.55526856853257</v>
      </c>
      <c r="F3530">
        <v>0</v>
      </c>
    </row>
    <row r="3531" spans="1:6">
      <c r="A3531" t="s">
        <v>13</v>
      </c>
      <c r="B3531">
        <v>169</v>
      </c>
      <c r="C3531">
        <v>3529</v>
      </c>
      <c r="D3531">
        <v>1.533646862118907</v>
      </c>
      <c r="E3531">
        <v>191.39769574362268</v>
      </c>
      <c r="F3531">
        <v>0</v>
      </c>
    </row>
    <row r="3532" spans="1:6">
      <c r="A3532" t="s">
        <v>13</v>
      </c>
      <c r="B3532">
        <v>170</v>
      </c>
      <c r="C3532">
        <v>3530</v>
      </c>
      <c r="D3532">
        <v>1.533646862118907</v>
      </c>
      <c r="E3532">
        <v>190.25591715111847</v>
      </c>
      <c r="F3532">
        <v>0</v>
      </c>
    </row>
    <row r="3533" spans="1:6">
      <c r="A3533" t="s">
        <v>13</v>
      </c>
      <c r="B3533">
        <v>171</v>
      </c>
      <c r="C3533">
        <v>3531</v>
      </c>
      <c r="D3533">
        <v>1.533646862118907</v>
      </c>
      <c r="E3533">
        <v>189.12962619932185</v>
      </c>
      <c r="F3533">
        <v>0</v>
      </c>
    </row>
    <row r="3534" spans="1:6">
      <c r="A3534" t="s">
        <v>13</v>
      </c>
      <c r="B3534">
        <v>172</v>
      </c>
      <c r="C3534">
        <v>3532</v>
      </c>
      <c r="D3534">
        <v>1.533646862118907</v>
      </c>
      <c r="E3534">
        <v>188.01866328971383</v>
      </c>
      <c r="F3534">
        <v>0</v>
      </c>
    </row>
    <row r="3535" spans="1:6">
      <c r="A3535" t="s">
        <v>13</v>
      </c>
      <c r="B3535">
        <v>173</v>
      </c>
      <c r="C3535">
        <v>3533</v>
      </c>
      <c r="D3535">
        <v>1.533646862118907</v>
      </c>
      <c r="E3535">
        <v>186.92294374575806</v>
      </c>
      <c r="F3535">
        <v>0</v>
      </c>
    </row>
    <row r="3536" spans="1:6">
      <c r="A3536" t="s">
        <v>13</v>
      </c>
      <c r="B3536">
        <v>174</v>
      </c>
      <c r="C3536">
        <v>3534</v>
      </c>
      <c r="D3536">
        <v>1.533646862118907</v>
      </c>
      <c r="E3536">
        <v>185.84240354032676</v>
      </c>
      <c r="F3536">
        <v>0</v>
      </c>
    </row>
    <row r="3537" spans="1:6">
      <c r="A3537" t="s">
        <v>13</v>
      </c>
      <c r="B3537">
        <v>175</v>
      </c>
      <c r="C3537">
        <v>3535</v>
      </c>
      <c r="D3537">
        <v>1.533646862118907</v>
      </c>
      <c r="E3537">
        <v>184.77698036540403</v>
      </c>
      <c r="F3537">
        <v>0</v>
      </c>
    </row>
    <row r="3538" spans="1:6">
      <c r="A3538" t="s">
        <v>13</v>
      </c>
      <c r="B3538">
        <v>176</v>
      </c>
      <c r="C3538">
        <v>3536</v>
      </c>
      <c r="D3538">
        <v>1.533646862118907</v>
      </c>
      <c r="E3538">
        <v>183.72660737212661</v>
      </c>
      <c r="F3538">
        <v>0</v>
      </c>
    </row>
    <row r="3539" spans="1:6">
      <c r="A3539" t="s">
        <v>13</v>
      </c>
      <c r="B3539">
        <v>177</v>
      </c>
      <c r="C3539">
        <v>3537</v>
      </c>
      <c r="D3539">
        <v>1.533646862118907</v>
      </c>
      <c r="E3539">
        <v>182.6912114642893</v>
      </c>
      <c r="F3539">
        <v>0</v>
      </c>
    </row>
    <row r="3540" spans="1:6">
      <c r="A3540" t="s">
        <v>13</v>
      </c>
      <c r="B3540">
        <v>178</v>
      </c>
      <c r="C3540">
        <v>3538</v>
      </c>
      <c r="D3540">
        <v>1.533646862118907</v>
      </c>
      <c r="E3540">
        <v>181.67071317953165</v>
      </c>
      <c r="F3540">
        <v>0</v>
      </c>
    </row>
    <row r="3541" spans="1:6">
      <c r="A3541" t="s">
        <v>13</v>
      </c>
      <c r="B3541">
        <v>179</v>
      </c>
      <c r="C3541">
        <v>3539</v>
      </c>
      <c r="D3541">
        <v>1.533646862118907</v>
      </c>
      <c r="E3541">
        <v>180.66502708203416</v>
      </c>
      <c r="F3541">
        <v>0</v>
      </c>
    </row>
    <row r="3542" spans="1:6">
      <c r="A3542" t="s">
        <v>13</v>
      </c>
      <c r="B3542">
        <v>180</v>
      </c>
      <c r="C3542">
        <v>3540</v>
      </c>
      <c r="D3542">
        <v>1.533646862118907</v>
      </c>
      <c r="E3542">
        <v>179.67406228347514</v>
      </c>
      <c r="F3542">
        <v>0</v>
      </c>
    </row>
    <row r="3543" spans="1:6">
      <c r="A3543" t="s">
        <v>13</v>
      </c>
      <c r="B3543">
        <v>181</v>
      </c>
      <c r="C3543">
        <v>3541</v>
      </c>
      <c r="D3543">
        <v>1.533646862118907</v>
      </c>
      <c r="E3543">
        <v>178.6977229617282</v>
      </c>
      <c r="F3543">
        <v>0</v>
      </c>
    </row>
    <row r="3544" spans="1:6">
      <c r="A3544" t="s">
        <v>13</v>
      </c>
      <c r="B3544">
        <v>182</v>
      </c>
      <c r="C3544">
        <v>3542</v>
      </c>
      <c r="D3544">
        <v>1.533646862118907</v>
      </c>
      <c r="E3544">
        <v>177.7359088378542</v>
      </c>
      <c r="F3544">
        <v>0</v>
      </c>
    </row>
    <row r="3545" spans="1:6">
      <c r="A3545" t="s">
        <v>13</v>
      </c>
      <c r="B3545">
        <v>183</v>
      </c>
      <c r="C3545">
        <v>3543</v>
      </c>
      <c r="D3545">
        <v>1.533646862118907</v>
      </c>
      <c r="E3545">
        <v>176.78851560385488</v>
      </c>
      <c r="F3545">
        <v>0</v>
      </c>
    </row>
    <row r="3546" spans="1:6">
      <c r="A3546" t="s">
        <v>13</v>
      </c>
      <c r="B3546">
        <v>184</v>
      </c>
      <c r="C3546">
        <v>3544</v>
      </c>
      <c r="D3546">
        <v>1.533646862118907</v>
      </c>
      <c r="E3546">
        <v>175.85543530409333</v>
      </c>
      <c r="F3546">
        <v>0</v>
      </c>
    </row>
    <row r="3547" spans="1:6">
      <c r="A3547" t="s">
        <v>13</v>
      </c>
      <c r="B3547">
        <v>185</v>
      </c>
      <c r="C3547">
        <v>3545</v>
      </c>
      <c r="D3547">
        <v>1.533646862118907</v>
      </c>
      <c r="E3547">
        <v>174.93655667606413</v>
      </c>
      <c r="F3547">
        <v>0</v>
      </c>
    </row>
    <row r="3548" spans="1:6">
      <c r="A3548" t="s">
        <v>13</v>
      </c>
      <c r="B3548">
        <v>186</v>
      </c>
      <c r="C3548">
        <v>3546</v>
      </c>
      <c r="D3548">
        <v>1.533646862118907</v>
      </c>
      <c r="E3548">
        <v>174.03176545635847</v>
      </c>
      <c r="F3548">
        <v>0</v>
      </c>
    </row>
    <row r="3549" spans="1:6">
      <c r="A3549" t="s">
        <v>13</v>
      </c>
      <c r="B3549">
        <v>187</v>
      </c>
      <c r="C3549">
        <v>3547</v>
      </c>
      <c r="D3549">
        <v>1.533646862118907</v>
      </c>
      <c r="E3549">
        <v>173.14094465703181</v>
      </c>
      <c r="F3549">
        <v>0</v>
      </c>
    </row>
    <row r="3550" spans="1:6">
      <c r="A3550" t="s">
        <v>13</v>
      </c>
      <c r="B3550">
        <v>188</v>
      </c>
      <c r="C3550">
        <v>3548</v>
      </c>
      <c r="D3550">
        <v>1.533646862118907</v>
      </c>
      <c r="E3550">
        <v>172.26397481678339</v>
      </c>
      <c r="F3550">
        <v>0</v>
      </c>
    </row>
    <row r="3551" spans="1:6">
      <c r="A3551" t="s">
        <v>13</v>
      </c>
      <c r="B3551">
        <v>189</v>
      </c>
      <c r="C3551">
        <v>3549</v>
      </c>
      <c r="D3551">
        <v>1.533646862118907</v>
      </c>
      <c r="E3551">
        <v>171.40073423060738</v>
      </c>
      <c r="F3551">
        <v>0</v>
      </c>
    </row>
    <row r="3552" spans="1:6">
      <c r="A3552" t="s">
        <v>13</v>
      </c>
      <c r="B3552">
        <v>190</v>
      </c>
      <c r="C3552">
        <v>3550</v>
      </c>
      <c r="D3552">
        <v>1.533646862118907</v>
      </c>
      <c r="E3552">
        <v>170.55109916092908</v>
      </c>
      <c r="F3552">
        <v>0</v>
      </c>
    </row>
    <row r="3553" spans="1:6">
      <c r="A3553" t="s">
        <v>13</v>
      </c>
      <c r="B3553">
        <v>191</v>
      </c>
      <c r="C3553">
        <v>3551</v>
      </c>
      <c r="D3553">
        <v>1.533646862118907</v>
      </c>
      <c r="E3553">
        <v>169.71494403270535</v>
      </c>
      <c r="F3553">
        <v>0</v>
      </c>
    </row>
    <row r="3554" spans="1:6">
      <c r="A3554" t="s">
        <v>13</v>
      </c>
      <c r="B3554">
        <v>192</v>
      </c>
      <c r="C3554">
        <v>3552</v>
      </c>
      <c r="D3554">
        <v>1.533646862118907</v>
      </c>
      <c r="E3554">
        <v>168.89214161452691</v>
      </c>
      <c r="F3554">
        <v>0</v>
      </c>
    </row>
    <row r="3555" spans="1:6">
      <c r="A3555" t="s">
        <v>13</v>
      </c>
      <c r="B3555">
        <v>193</v>
      </c>
      <c r="C3555">
        <v>3553</v>
      </c>
      <c r="D3555">
        <v>1.533646862118907</v>
      </c>
      <c r="E3555">
        <v>168.0825631874049</v>
      </c>
      <c r="F3555">
        <v>0</v>
      </c>
    </row>
    <row r="3556" spans="1:6">
      <c r="A3556" t="s">
        <v>13</v>
      </c>
      <c r="B3556">
        <v>194</v>
      </c>
      <c r="C3556">
        <v>3554</v>
      </c>
      <c r="D3556">
        <v>1.533646862118907</v>
      </c>
      <c r="E3556">
        <v>167.28607870263173</v>
      </c>
      <c r="F3556">
        <v>0</v>
      </c>
    </row>
    <row r="3557" spans="1:6">
      <c r="A3557" t="s">
        <v>13</v>
      </c>
      <c r="B3557">
        <v>195</v>
      </c>
      <c r="C3557">
        <v>3555</v>
      </c>
      <c r="D3557">
        <v>1.533646862118907</v>
      </c>
      <c r="E3557">
        <v>166.50255692987227</v>
      </c>
      <c r="F3557">
        <v>0</v>
      </c>
    </row>
    <row r="3558" spans="1:6">
      <c r="A3558" t="s">
        <v>13</v>
      </c>
      <c r="B3558">
        <v>196</v>
      </c>
      <c r="C3558">
        <v>3556</v>
      </c>
      <c r="D3558">
        <v>1.533646862118907</v>
      </c>
      <c r="E3558">
        <v>165.73186559644915</v>
      </c>
      <c r="F3558">
        <v>0</v>
      </c>
    </row>
    <row r="3559" spans="1:6">
      <c r="A3559" t="s">
        <v>13</v>
      </c>
      <c r="B3559">
        <v>197</v>
      </c>
      <c r="C3559">
        <v>3557</v>
      </c>
      <c r="D3559">
        <v>1.533646862118907</v>
      </c>
      <c r="E3559">
        <v>164.97387151863126</v>
      </c>
      <c r="F3559">
        <v>0</v>
      </c>
    </row>
    <row r="3560" spans="1:6">
      <c r="A3560" t="s">
        <v>13</v>
      </c>
      <c r="B3560">
        <v>198</v>
      </c>
      <c r="C3560">
        <v>3558</v>
      </c>
      <c r="D3560">
        <v>1.533646862118907</v>
      </c>
      <c r="E3560">
        <v>164.22844072560815</v>
      </c>
      <c r="F3560">
        <v>0</v>
      </c>
    </row>
    <row r="3561" spans="1:6">
      <c r="A3561" t="s">
        <v>13</v>
      </c>
      <c r="B3561">
        <v>199</v>
      </c>
      <c r="C3561">
        <v>3559</v>
      </c>
      <c r="D3561">
        <v>1.533646862118907</v>
      </c>
      <c r="E3561">
        <v>163.49543857673063</v>
      </c>
      <c r="F3561">
        <v>0</v>
      </c>
    </row>
    <row r="3562" spans="1:6">
      <c r="A3562" t="s">
        <v>13</v>
      </c>
      <c r="B3562">
        <v>200</v>
      </c>
      <c r="C3562">
        <v>3560</v>
      </c>
      <c r="D3562">
        <v>1.533646862118907</v>
      </c>
      <c r="E3562">
        <v>162.77472987251429</v>
      </c>
      <c r="F3562">
        <v>0</v>
      </c>
    </row>
    <row r="3563" spans="1:6">
      <c r="A3563" t="s">
        <v>13</v>
      </c>
      <c r="B3563">
        <v>201</v>
      </c>
      <c r="C3563">
        <v>3561</v>
      </c>
      <c r="D3563">
        <v>1.533646862118907</v>
      </c>
      <c r="E3563">
        <v>162.06617895983413</v>
      </c>
      <c r="F3563">
        <v>0</v>
      </c>
    </row>
    <row r="3564" spans="1:6">
      <c r="A3564" t="s">
        <v>13</v>
      </c>
      <c r="B3564">
        <v>202</v>
      </c>
      <c r="C3564">
        <v>3562</v>
      </c>
      <c r="D3564">
        <v>1.533646862118907</v>
      </c>
      <c r="E3564">
        <v>161.36964983168275</v>
      </c>
      <c r="F3564">
        <v>0</v>
      </c>
    </row>
    <row r="3565" spans="1:6">
      <c r="A3565" t="s">
        <v>13</v>
      </c>
      <c r="B3565">
        <v>203</v>
      </c>
      <c r="C3565">
        <v>3563</v>
      </c>
      <c r="D3565">
        <v>1.533646862118907</v>
      </c>
      <c r="E3565">
        <v>160.68500622181932</v>
      </c>
      <c r="F3565">
        <v>0</v>
      </c>
    </row>
    <row r="3566" spans="1:6">
      <c r="A3566" t="s">
        <v>13</v>
      </c>
      <c r="B3566">
        <v>204</v>
      </c>
      <c r="C3566">
        <v>3564</v>
      </c>
      <c r="D3566">
        <v>1.533646862118907</v>
      </c>
      <c r="E3566">
        <v>160.01211169459796</v>
      </c>
      <c r="F3566">
        <v>0</v>
      </c>
    </row>
    <row r="3567" spans="1:6">
      <c r="A3567" t="s">
        <v>13</v>
      </c>
      <c r="B3567">
        <v>205</v>
      </c>
      <c r="C3567">
        <v>3565</v>
      </c>
      <c r="D3567">
        <v>1.533646862118907</v>
      </c>
      <c r="E3567">
        <v>159.35082973023407</v>
      </c>
      <c r="F3567">
        <v>0</v>
      </c>
    </row>
    <row r="3568" spans="1:6">
      <c r="A3568" t="s">
        <v>13</v>
      </c>
      <c r="B3568">
        <v>206</v>
      </c>
      <c r="C3568">
        <v>3566</v>
      </c>
      <c r="D3568">
        <v>1.533646862118907</v>
      </c>
      <c r="E3568">
        <v>158.70102380574062</v>
      </c>
      <c r="F3568">
        <v>0</v>
      </c>
    </row>
    <row r="3569" spans="1:6">
      <c r="A3569" t="s">
        <v>13</v>
      </c>
      <c r="B3569">
        <v>207</v>
      </c>
      <c r="C3569">
        <v>3567</v>
      </c>
      <c r="D3569">
        <v>1.533646862118907</v>
      </c>
      <c r="E3569">
        <v>158.06255747174558</v>
      </c>
      <c r="F3569">
        <v>0</v>
      </c>
    </row>
    <row r="3570" spans="1:6">
      <c r="A3570" t="s">
        <v>13</v>
      </c>
      <c r="B3570">
        <v>208</v>
      </c>
      <c r="C3570">
        <v>3568</v>
      </c>
      <c r="D3570">
        <v>1.533646862118907</v>
      </c>
      <c r="E3570">
        <v>157.4352944253832</v>
      </c>
      <c r="F3570">
        <v>0</v>
      </c>
    </row>
    <row r="3571" spans="1:6">
      <c r="A3571" t="s">
        <v>13</v>
      </c>
      <c r="B3571">
        <v>209</v>
      </c>
      <c r="C3571">
        <v>3569</v>
      </c>
      <c r="D3571">
        <v>1.533646862118907</v>
      </c>
      <c r="E3571">
        <v>156.819098579437</v>
      </c>
      <c r="F3571">
        <v>0</v>
      </c>
    </row>
    <row r="3572" spans="1:6">
      <c r="A3572" t="s">
        <v>13</v>
      </c>
      <c r="B3572">
        <v>210</v>
      </c>
      <c r="C3572">
        <v>3570</v>
      </c>
      <c r="D3572">
        <v>1.533646862118907</v>
      </c>
      <c r="E3572">
        <v>156.21383412789973</v>
      </c>
      <c r="F3572">
        <v>0</v>
      </c>
    </row>
    <row r="3573" spans="1:6">
      <c r="A3573" t="s">
        <v>13</v>
      </c>
      <c r="B3573">
        <v>211</v>
      </c>
      <c r="C3573">
        <v>3571</v>
      </c>
      <c r="D3573">
        <v>1.533646862118907</v>
      </c>
      <c r="E3573">
        <v>155.61936560810383</v>
      </c>
      <c r="F3573">
        <v>0</v>
      </c>
    </row>
    <row r="3574" spans="1:6">
      <c r="A3574" t="s">
        <v>13</v>
      </c>
      <c r="B3574">
        <v>212</v>
      </c>
      <c r="C3574">
        <v>3572</v>
      </c>
      <c r="D3574">
        <v>1.533646862118907</v>
      </c>
      <c r="E3574">
        <v>155.03555795956726</v>
      </c>
      <c r="F3574">
        <v>0</v>
      </c>
    </row>
    <row r="3575" spans="1:6">
      <c r="A3575" t="s">
        <v>13</v>
      </c>
      <c r="B3575">
        <v>213</v>
      </c>
      <c r="C3575">
        <v>3573</v>
      </c>
      <c r="D3575">
        <v>1.533646862118907</v>
      </c>
      <c r="E3575">
        <v>154.46227657969084</v>
      </c>
      <c r="F3575">
        <v>0</v>
      </c>
    </row>
    <row r="3576" spans="1:6">
      <c r="A3576" t="s">
        <v>13</v>
      </c>
      <c r="B3576">
        <v>214</v>
      </c>
      <c r="C3576">
        <v>3574</v>
      </c>
      <c r="D3576">
        <v>1.533646862118907</v>
      </c>
      <c r="E3576">
        <v>153.89938737643649</v>
      </c>
      <c r="F3576">
        <v>0</v>
      </c>
    </row>
    <row r="3577" spans="1:6">
      <c r="A3577" t="s">
        <v>13</v>
      </c>
      <c r="B3577">
        <v>215</v>
      </c>
      <c r="C3577">
        <v>3575</v>
      </c>
      <c r="D3577">
        <v>1.533646862118907</v>
      </c>
      <c r="E3577">
        <v>153.34675681810842</v>
      </c>
      <c r="F3577">
        <v>0</v>
      </c>
    </row>
    <row r="3578" spans="1:6">
      <c r="A3578" t="s">
        <v>13</v>
      </c>
      <c r="B3578">
        <v>216</v>
      </c>
      <c r="C3578">
        <v>3576</v>
      </c>
      <c r="D3578">
        <v>1.533646862118907</v>
      </c>
      <c r="E3578">
        <v>152.80425198035485</v>
      </c>
      <c r="F3578">
        <v>0</v>
      </c>
    </row>
    <row r="3579" spans="1:6">
      <c r="A3579" t="s">
        <v>13</v>
      </c>
      <c r="B3579">
        <v>217</v>
      </c>
      <c r="C3579">
        <v>3577</v>
      </c>
      <c r="D3579">
        <v>1.533646862118907</v>
      </c>
      <c r="E3579">
        <v>152.27174059050179</v>
      </c>
      <c r="F3579">
        <v>0</v>
      </c>
    </row>
    <row r="3580" spans="1:6">
      <c r="A3580" t="s">
        <v>13</v>
      </c>
      <c r="B3580">
        <v>218</v>
      </c>
      <c r="C3580">
        <v>3578</v>
      </c>
      <c r="D3580">
        <v>1.533646862118907</v>
      </c>
      <c r="E3580">
        <v>151.74909106932563</v>
      </c>
      <c r="F3580">
        <v>0</v>
      </c>
    </row>
    <row r="3581" spans="1:6">
      <c r="A3581" t="s">
        <v>13</v>
      </c>
      <c r="B3581">
        <v>219</v>
      </c>
      <c r="C3581">
        <v>3579</v>
      </c>
      <c r="D3581">
        <v>1.533646862118907</v>
      </c>
      <c r="E3581">
        <v>151.23617257036787</v>
      </c>
      <c r="F3581">
        <v>0</v>
      </c>
    </row>
    <row r="3582" spans="1:6">
      <c r="A3582" t="s">
        <v>13</v>
      </c>
      <c r="B3582">
        <v>220</v>
      </c>
      <c r="C3582">
        <v>3580</v>
      </c>
      <c r="D3582">
        <v>1.533646862118907</v>
      </c>
      <c r="E3582">
        <v>150.73285501689017</v>
      </c>
      <c r="F3582">
        <v>0</v>
      </c>
    </row>
    <row r="3583" spans="1:6">
      <c r="A3583" t="s">
        <v>13</v>
      </c>
      <c r="B3583">
        <v>221</v>
      </c>
      <c r="C3583">
        <v>3581</v>
      </c>
      <c r="D3583">
        <v>1.533646862118907</v>
      </c>
      <c r="E3583">
        <v>150.23900913656499</v>
      </c>
      <c r="F3583">
        <v>0</v>
      </c>
    </row>
    <row r="3584" spans="1:6">
      <c r="A3584" t="s">
        <v>13</v>
      </c>
      <c r="B3584">
        <v>222</v>
      </c>
      <c r="C3584">
        <v>3582</v>
      </c>
      <c r="D3584">
        <v>1.533646862118907</v>
      </c>
      <c r="E3584">
        <v>149.75450649399315</v>
      </c>
      <c r="F3584">
        <v>0</v>
      </c>
    </row>
    <row r="3585" spans="1:6">
      <c r="A3585" t="s">
        <v>13</v>
      </c>
      <c r="B3585">
        <v>223</v>
      </c>
      <c r="C3585">
        <v>3583</v>
      </c>
      <c r="D3585">
        <v>1.533646862118907</v>
      </c>
      <c r="E3585">
        <v>149.27921952113641</v>
      </c>
      <c r="F3585">
        <v>0</v>
      </c>
    </row>
    <row r="3586" spans="1:6">
      <c r="A3586" t="s">
        <v>13</v>
      </c>
      <c r="B3586">
        <v>224</v>
      </c>
      <c r="C3586">
        <v>3584</v>
      </c>
      <c r="D3586">
        <v>1.533646862118907</v>
      </c>
      <c r="E3586">
        <v>148.8130215457501</v>
      </c>
      <c r="F3586">
        <v>0</v>
      </c>
    </row>
    <row r="3587" spans="1:6">
      <c r="A3587" t="s">
        <v>13</v>
      </c>
      <c r="B3587">
        <v>225</v>
      </c>
      <c r="C3587">
        <v>3585</v>
      </c>
      <c r="D3587">
        <v>1.533646862118907</v>
      </c>
      <c r="E3587">
        <v>148.35578681789806</v>
      </c>
      <c r="F3587">
        <v>0</v>
      </c>
    </row>
    <row r="3588" spans="1:6">
      <c r="A3588" t="s">
        <v>13</v>
      </c>
      <c r="B3588">
        <v>226</v>
      </c>
      <c r="C3588">
        <v>3586</v>
      </c>
      <c r="D3588">
        <v>1.533646862118907</v>
      </c>
      <c r="E3588">
        <v>147.90739053462821</v>
      </c>
      <c r="F3588">
        <v>0</v>
      </c>
    </row>
    <row r="3589" spans="1:6">
      <c r="A3589" t="s">
        <v>13</v>
      </c>
      <c r="B3589">
        <v>227</v>
      </c>
      <c r="C3589">
        <v>3587</v>
      </c>
      <c r="D3589">
        <v>1.533646862118907</v>
      </c>
      <c r="E3589">
        <v>147.46770886288607</v>
      </c>
      <c r="F3589">
        <v>0</v>
      </c>
    </row>
    <row r="3590" spans="1:6">
      <c r="A3590" t="s">
        <v>13</v>
      </c>
      <c r="B3590">
        <v>228</v>
      </c>
      <c r="C3590">
        <v>3588</v>
      </c>
      <c r="D3590">
        <v>1.533646862118907</v>
      </c>
      <c r="E3590">
        <v>147.03661896073925</v>
      </c>
      <c r="F3590">
        <v>0</v>
      </c>
    </row>
    <row r="3591" spans="1:6">
      <c r="A3591" t="s">
        <v>13</v>
      </c>
      <c r="B3591">
        <v>229</v>
      </c>
      <c r="C3591">
        <v>3589</v>
      </c>
      <c r="D3591">
        <v>1.533646862118907</v>
      </c>
      <c r="E3591">
        <v>146.61399899698429</v>
      </c>
      <c r="F3591">
        <v>0</v>
      </c>
    </row>
    <row r="3592" spans="1:6">
      <c r="A3592" t="s">
        <v>13</v>
      </c>
      <c r="B3592">
        <v>230</v>
      </c>
      <c r="C3592">
        <v>3590</v>
      </c>
      <c r="D3592">
        <v>1.533646862118907</v>
      </c>
      <c r="E3592">
        <v>146.19972816920452</v>
      </c>
      <c r="F3592">
        <v>0</v>
      </c>
    </row>
    <row r="3593" spans="1:6">
      <c r="A3593" t="s">
        <v>13</v>
      </c>
      <c r="B3593">
        <v>231</v>
      </c>
      <c r="C3593">
        <v>3591</v>
      </c>
      <c r="D3593">
        <v>1.533646862118907</v>
      </c>
      <c r="E3593">
        <v>145.79368672034519</v>
      </c>
      <c r="F3593">
        <v>0</v>
      </c>
    </row>
    <row r="3594" spans="1:6">
      <c r="A3594" t="s">
        <v>13</v>
      </c>
      <c r="B3594">
        <v>232</v>
      </c>
      <c r="C3594">
        <v>3592</v>
      </c>
      <c r="D3594">
        <v>1.533646862118907</v>
      </c>
      <c r="E3594">
        <v>145.39575595386975</v>
      </c>
      <c r="F3594">
        <v>0</v>
      </c>
    </row>
    <row r="3595" spans="1:6">
      <c r="A3595" t="s">
        <v>13</v>
      </c>
      <c r="B3595">
        <v>233</v>
      </c>
      <c r="C3595">
        <v>3593</v>
      </c>
      <c r="D3595">
        <v>1.533646862118907</v>
      </c>
      <c r="E3595">
        <v>145.00581824755946</v>
      </c>
      <c r="F3595">
        <v>0</v>
      </c>
    </row>
    <row r="3596" spans="1:6">
      <c r="A3596" t="s">
        <v>13</v>
      </c>
      <c r="B3596">
        <v>234</v>
      </c>
      <c r="C3596">
        <v>3594</v>
      </c>
      <c r="D3596">
        <v>1.533646862118907</v>
      </c>
      <c r="E3596">
        <v>144.62375706601489</v>
      </c>
      <c r="F3596">
        <v>0</v>
      </c>
    </row>
    <row r="3597" spans="1:6">
      <c r="A3597" t="s">
        <v>13</v>
      </c>
      <c r="B3597">
        <v>235</v>
      </c>
      <c r="C3597">
        <v>3595</v>
      </c>
      <c r="D3597">
        <v>1.533646862118907</v>
      </c>
      <c r="E3597">
        <v>144.24945697191814</v>
      </c>
      <c r="F3597">
        <v>0</v>
      </c>
    </row>
    <row r="3598" spans="1:6">
      <c r="A3598" t="s">
        <v>13</v>
      </c>
      <c r="B3598">
        <v>236</v>
      </c>
      <c r="C3598">
        <v>3596</v>
      </c>
      <c r="D3598">
        <v>1.533646862118907</v>
      </c>
      <c r="E3598">
        <v>143.88280363611011</v>
      </c>
      <c r="F3598">
        <v>0</v>
      </c>
    </row>
    <row r="3599" spans="1:6">
      <c r="A3599" t="s">
        <v>13</v>
      </c>
      <c r="B3599">
        <v>237</v>
      </c>
      <c r="C3599">
        <v>3597</v>
      </c>
      <c r="D3599">
        <v>1.533646862118907</v>
      </c>
      <c r="E3599">
        <v>143.52368384653647</v>
      </c>
      <c r="F3599">
        <v>0</v>
      </c>
    </row>
    <row r="3600" spans="1:6">
      <c r="A3600" t="s">
        <v>13</v>
      </c>
      <c r="B3600">
        <v>238</v>
      </c>
      <c r="C3600">
        <v>3598</v>
      </c>
      <c r="D3600">
        <v>1.533646862118907</v>
      </c>
      <c r="E3600">
        <v>143.1719855161144</v>
      </c>
      <c r="F3600">
        <v>0</v>
      </c>
    </row>
    <row r="3601" spans="1:6">
      <c r="A3601" t="s">
        <v>13</v>
      </c>
      <c r="B3601">
        <v>239</v>
      </c>
      <c r="C3601">
        <v>3599</v>
      </c>
      <c r="D3601">
        <v>1.533646862118907</v>
      </c>
      <c r="E3601">
        <v>142.8275976895691</v>
      </c>
      <c r="F3601">
        <v>0</v>
      </c>
    </row>
    <row r="3602" spans="1:6">
      <c r="A3602" t="s">
        <v>13</v>
      </c>
      <c r="B3602">
        <v>240</v>
      </c>
      <c r="C3602">
        <v>3600</v>
      </c>
      <c r="D3602">
        <v>1.533646862118907</v>
      </c>
      <c r="E3602">
        <v>142.4904105492881</v>
      </c>
      <c r="F3602">
        <v>0</v>
      </c>
    </row>
    <row r="3603" spans="1:6">
      <c r="A3603" t="s">
        <v>13</v>
      </c>
      <c r="B3603">
        <v>241</v>
      </c>
      <c r="C3603">
        <v>3601</v>
      </c>
      <c r="D3603">
        <v>1.533646862118907</v>
      </c>
      <c r="E3603">
        <v>142.16031542023967</v>
      </c>
      <c r="F3603">
        <v>0</v>
      </c>
    </row>
    <row r="3604" spans="1:6">
      <c r="A3604" t="s">
        <v>13</v>
      </c>
      <c r="B3604">
        <v>242</v>
      </c>
      <c r="C3604">
        <v>3602</v>
      </c>
      <c r="D3604">
        <v>1.533646862118907</v>
      </c>
      <c r="E3604">
        <v>141.8372047739995</v>
      </c>
      <c r="F3604">
        <v>0</v>
      </c>
    </row>
    <row r="3605" spans="1:6">
      <c r="A3605" t="s">
        <v>13</v>
      </c>
      <c r="B3605">
        <v>243</v>
      </c>
      <c r="C3605">
        <v>3603</v>
      </c>
      <c r="D3605">
        <v>1.533646862118907</v>
      </c>
      <c r="E3605">
        <v>141.52097223192848</v>
      </c>
      <c r="F3605">
        <v>0</v>
      </c>
    </row>
    <row r="3606" spans="1:6">
      <c r="A3606" t="s">
        <v>13</v>
      </c>
      <c r="B3606">
        <v>244</v>
      </c>
      <c r="C3606">
        <v>3604</v>
      </c>
      <c r="D3606">
        <v>1.533646862118907</v>
      </c>
      <c r="E3606">
        <v>141.21151256754251</v>
      </c>
      <c r="F3606">
        <v>0</v>
      </c>
    </row>
    <row r="3607" spans="1:6">
      <c r="A3607" t="s">
        <v>13</v>
      </c>
      <c r="B3607">
        <v>245</v>
      </c>
      <c r="C3607">
        <v>3605</v>
      </c>
      <c r="D3607">
        <v>1.533646862118907</v>
      </c>
      <c r="E3607">
        <v>140.90872170811417</v>
      </c>
      <c r="F3607">
        <v>0</v>
      </c>
    </row>
    <row r="3608" spans="1:6">
      <c r="A3608" t="s">
        <v>13</v>
      </c>
      <c r="B3608">
        <v>246</v>
      </c>
      <c r="C3608">
        <v>3606</v>
      </c>
      <c r="D3608">
        <v>1.533646862118907</v>
      </c>
      <c r="E3608">
        <v>140.61249673554428</v>
      </c>
      <c r="F3608">
        <v>0</v>
      </c>
    </row>
    <row r="3609" spans="1:6">
      <c r="A3609" t="s">
        <v>13</v>
      </c>
      <c r="B3609">
        <v>247</v>
      </c>
      <c r="C3609">
        <v>3607</v>
      </c>
      <c r="D3609">
        <v>1.533646862118907</v>
      </c>
      <c r="E3609">
        <v>140.32273588654002</v>
      </c>
      <c r="F3609">
        <v>0</v>
      </c>
    </row>
    <row r="3610" spans="1:6">
      <c r="A3610" t="s">
        <v>13</v>
      </c>
      <c r="B3610">
        <v>248</v>
      </c>
      <c r="C3610">
        <v>3608</v>
      </c>
      <c r="D3610">
        <v>1.533646862118907</v>
      </c>
      <c r="E3610">
        <v>140.0393385521343</v>
      </c>
      <c r="F3610">
        <v>0</v>
      </c>
    </row>
    <row r="3611" spans="1:6">
      <c r="A3611" t="s">
        <v>13</v>
      </c>
      <c r="B3611">
        <v>249</v>
      </c>
      <c r="C3611">
        <v>3609</v>
      </c>
      <c r="D3611">
        <v>1.533646862118907</v>
      </c>
      <c r="E3611">
        <v>139.76220527658106</v>
      </c>
      <c r="F3611">
        <v>0</v>
      </c>
    </row>
    <row r="3612" spans="1:6">
      <c r="A3612" t="s">
        <v>13</v>
      </c>
      <c r="B3612">
        <v>250</v>
      </c>
      <c r="C3612">
        <v>3610</v>
      </c>
      <c r="D3612">
        <v>1.533646862118907</v>
      </c>
      <c r="E3612">
        <v>139.49123775565852</v>
      </c>
      <c r="F3612">
        <v>0</v>
      </c>
    </row>
    <row r="3613" spans="1:6">
      <c r="A3613" t="s">
        <v>13</v>
      </c>
      <c r="B3613">
        <v>251</v>
      </c>
      <c r="C3613">
        <v>3611</v>
      </c>
      <c r="D3613">
        <v>1.533646862118907</v>
      </c>
      <c r="E3613">
        <v>139.22633883441154</v>
      </c>
      <c r="F3613">
        <v>0</v>
      </c>
    </row>
    <row r="3614" spans="1:6">
      <c r="A3614" t="s">
        <v>13</v>
      </c>
      <c r="B3614">
        <v>252</v>
      </c>
      <c r="C3614">
        <v>3612</v>
      </c>
      <c r="D3614">
        <v>1.533646862118907</v>
      </c>
      <c r="E3614">
        <v>138.96741250436344</v>
      </c>
      <c r="F3614">
        <v>0</v>
      </c>
    </row>
    <row r="3615" spans="1:6">
      <c r="A3615" t="s">
        <v>13</v>
      </c>
      <c r="B3615">
        <v>253</v>
      </c>
      <c r="C3615">
        <v>3613</v>
      </c>
      <c r="D3615">
        <v>1.533646862118907</v>
      </c>
      <c r="E3615">
        <v>138.71436390022581</v>
      </c>
      <c r="F3615">
        <v>0</v>
      </c>
    </row>
    <row r="3616" spans="1:6">
      <c r="A3616" t="s">
        <v>13</v>
      </c>
      <c r="B3616">
        <v>254</v>
      </c>
      <c r="C3616">
        <v>3614</v>
      </c>
      <c r="D3616">
        <v>1.533646862118907</v>
      </c>
      <c r="E3616">
        <v>138.46709929613397</v>
      </c>
      <c r="F3616">
        <v>0</v>
      </c>
    </row>
    <row r="3617" spans="1:6">
      <c r="A3617" t="s">
        <v>13</v>
      </c>
      <c r="B3617">
        <v>255</v>
      </c>
      <c r="C3617">
        <v>3615</v>
      </c>
      <c r="D3617">
        <v>1.533646862118907</v>
      </c>
      <c r="E3617">
        <v>138.22552610143498</v>
      </c>
      <c r="F3617">
        <v>0</v>
      </c>
    </row>
    <row r="3618" spans="1:6">
      <c r="A3618" t="s">
        <v>13</v>
      </c>
      <c r="B3618">
        <v>256</v>
      </c>
      <c r="C3618">
        <v>3616</v>
      </c>
      <c r="D3618">
        <v>1.533646862118907</v>
      </c>
      <c r="E3618">
        <v>137.98955285605305</v>
      </c>
      <c r="F3618">
        <v>0</v>
      </c>
    </row>
    <row r="3619" spans="1:6">
      <c r="A3619" t="s">
        <v>13</v>
      </c>
      <c r="B3619">
        <v>257</v>
      </c>
      <c r="C3619">
        <v>3617</v>
      </c>
      <c r="D3619">
        <v>1.533646862118907</v>
      </c>
      <c r="E3619">
        <v>137.7590892254573</v>
      </c>
      <c r="F3619">
        <v>0</v>
      </c>
    </row>
    <row r="3620" spans="1:6">
      <c r="A3620" t="s">
        <v>13</v>
      </c>
      <c r="B3620">
        <v>258</v>
      </c>
      <c r="C3620">
        <v>3618</v>
      </c>
      <c r="D3620">
        <v>1.533646862118907</v>
      </c>
      <c r="E3620">
        <v>137.5340459952549</v>
      </c>
      <c r="F3620">
        <v>0</v>
      </c>
    </row>
    <row r="3621" spans="1:6">
      <c r="A3621" t="s">
        <v>13</v>
      </c>
      <c r="B3621">
        <v>259</v>
      </c>
      <c r="C3621">
        <v>3619</v>
      </c>
      <c r="D3621">
        <v>1.533646862118907</v>
      </c>
      <c r="E3621">
        <v>137.31433506543223</v>
      </c>
      <c r="F3621">
        <v>0</v>
      </c>
    </row>
    <row r="3622" spans="1:6">
      <c r="A3622" t="s">
        <v>13</v>
      </c>
      <c r="B3622">
        <v>260</v>
      </c>
      <c r="C3622">
        <v>3620</v>
      </c>
      <c r="D3622">
        <v>1.533646862118907</v>
      </c>
      <c r="E3622">
        <v>137.09986944426547</v>
      </c>
      <c r="F3622">
        <v>0</v>
      </c>
    </row>
    <row r="3623" spans="1:6">
      <c r="A3623" t="s">
        <v>13</v>
      </c>
      <c r="B3623">
        <v>261</v>
      </c>
      <c r="C3623">
        <v>3621</v>
      </c>
      <c r="D3623">
        <v>1.533646862118907</v>
      </c>
      <c r="E3623">
        <v>136.89056324192126</v>
      </c>
      <c r="F3623">
        <v>0</v>
      </c>
    </row>
    <row r="3624" spans="1:6">
      <c r="A3624" t="s">
        <v>13</v>
      </c>
      <c r="B3624">
        <v>262</v>
      </c>
      <c r="C3624">
        <v>3622</v>
      </c>
      <c r="D3624">
        <v>1.533646862118907</v>
      </c>
      <c r="E3624">
        <v>136.68633166376696</v>
      </c>
      <c r="F3624">
        <v>0</v>
      </c>
    </row>
    <row r="3625" spans="1:6">
      <c r="A3625" t="s">
        <v>13</v>
      </c>
      <c r="B3625">
        <v>263</v>
      </c>
      <c r="C3625">
        <v>3623</v>
      </c>
      <c r="D3625">
        <v>1.533646862118907</v>
      </c>
      <c r="E3625">
        <v>136.48709100340963</v>
      </c>
      <c r="F3625">
        <v>0</v>
      </c>
    </row>
    <row r="3626" spans="1:6">
      <c r="A3626" t="s">
        <v>13</v>
      </c>
      <c r="B3626">
        <v>264</v>
      </c>
      <c r="C3626">
        <v>3624</v>
      </c>
      <c r="D3626">
        <v>1.533646862118907</v>
      </c>
      <c r="E3626">
        <v>136.29275863548165</v>
      </c>
      <c r="F3626">
        <v>0</v>
      </c>
    </row>
    <row r="3627" spans="1:6">
      <c r="A3627" t="s">
        <v>13</v>
      </c>
      <c r="B3627">
        <v>265</v>
      </c>
      <c r="C3627">
        <v>3625</v>
      </c>
      <c r="D3627">
        <v>1.533646862118907</v>
      </c>
      <c r="E3627">
        <v>136.10325300819014</v>
      </c>
      <c r="F3627">
        <v>0</v>
      </c>
    </row>
    <row r="3628" spans="1:6">
      <c r="A3628" t="s">
        <v>13</v>
      </c>
      <c r="B3628">
        <v>266</v>
      </c>
      <c r="C3628">
        <v>3626</v>
      </c>
      <c r="D3628">
        <v>1.533646862118907</v>
      </c>
      <c r="E3628">
        <v>135.91849363564694</v>
      </c>
      <c r="F3628">
        <v>0</v>
      </c>
    </row>
    <row r="3629" spans="1:6">
      <c r="A3629" t="s">
        <v>13</v>
      </c>
      <c r="B3629">
        <v>267</v>
      </c>
      <c r="C3629">
        <v>3627</v>
      </c>
      <c r="D3629">
        <v>1.533646862118907</v>
      </c>
      <c r="E3629">
        <v>135.73840108999482</v>
      </c>
      <c r="F3629">
        <v>0</v>
      </c>
    </row>
    <row r="3630" spans="1:6">
      <c r="A3630" t="s">
        <v>13</v>
      </c>
      <c r="B3630">
        <v>268</v>
      </c>
      <c r="C3630">
        <v>3628</v>
      </c>
      <c r="D3630">
        <v>1.533646862118907</v>
      </c>
      <c r="E3630">
        <v>135.56289699334485</v>
      </c>
      <c r="F3630">
        <v>0</v>
      </c>
    </row>
    <row r="3631" spans="1:6">
      <c r="A3631" t="s">
        <v>13</v>
      </c>
      <c r="B3631">
        <v>269</v>
      </c>
      <c r="C3631">
        <v>3629</v>
      </c>
      <c r="D3631">
        <v>1.533646862118907</v>
      </c>
      <c r="E3631">
        <v>135.39190400953976</v>
      </c>
      <c r="F3631">
        <v>0</v>
      </c>
    </row>
    <row r="3632" spans="1:6">
      <c r="A3632" t="s">
        <v>13</v>
      </c>
      <c r="B3632">
        <v>270</v>
      </c>
      <c r="C3632">
        <v>3630</v>
      </c>
      <c r="D3632">
        <v>1.533646862118907</v>
      </c>
      <c r="E3632">
        <v>135.22534583575651</v>
      </c>
      <c r="F3632">
        <v>0</v>
      </c>
    </row>
    <row r="3633" spans="1:6">
      <c r="A3633" t="s">
        <v>13</v>
      </c>
      <c r="B3633">
        <v>271</v>
      </c>
      <c r="C3633">
        <v>3631</v>
      </c>
      <c r="D3633">
        <v>1.533646862118907</v>
      </c>
      <c r="E3633">
        <v>135.06314719396184</v>
      </c>
      <c r="F3633">
        <v>0</v>
      </c>
    </row>
    <row r="3634" spans="1:6">
      <c r="A3634" t="s">
        <v>13</v>
      </c>
      <c r="B3634">
        <v>272</v>
      </c>
      <c r="C3634">
        <v>3632</v>
      </c>
      <c r="D3634">
        <v>1.533646862118907</v>
      </c>
      <c r="E3634">
        <v>134.90523382223273</v>
      </c>
      <c r="F3634">
        <v>0</v>
      </c>
    </row>
    <row r="3635" spans="1:6">
      <c r="A3635" t="s">
        <v>13</v>
      </c>
      <c r="B3635">
        <v>273</v>
      </c>
      <c r="C3635">
        <v>3633</v>
      </c>
      <c r="D3635">
        <v>1.533646862118907</v>
      </c>
      <c r="E3635">
        <v>134.75153246595406</v>
      </c>
      <c r="F3635">
        <v>0</v>
      </c>
    </row>
    <row r="3636" spans="1:6">
      <c r="A3636" t="s">
        <v>13</v>
      </c>
      <c r="B3636">
        <v>274</v>
      </c>
      <c r="C3636">
        <v>3634</v>
      </c>
      <c r="D3636">
        <v>1.533646862118907</v>
      </c>
      <c r="E3636">
        <v>134.60197086890506</v>
      </c>
      <c r="F3636">
        <v>0</v>
      </c>
    </row>
    <row r="3637" spans="1:6">
      <c r="A3637" t="s">
        <v>13</v>
      </c>
      <c r="B3637">
        <v>275</v>
      </c>
      <c r="C3637">
        <v>3635</v>
      </c>
      <c r="D3637">
        <v>1.533646862118907</v>
      </c>
      <c r="E3637">
        <v>134.45647776424505</v>
      </c>
      <c r="F3637">
        <v>0</v>
      </c>
    </row>
    <row r="3638" spans="1:6">
      <c r="A3638" t="s">
        <v>13</v>
      </c>
      <c r="B3638">
        <v>276</v>
      </c>
      <c r="C3638">
        <v>3636</v>
      </c>
      <c r="D3638">
        <v>1.533646862118907</v>
      </c>
      <c r="E3638">
        <v>134.31498286540906</v>
      </c>
      <c r="F3638">
        <v>0</v>
      </c>
    </row>
    <row r="3639" spans="1:6">
      <c r="A3639" t="s">
        <v>13</v>
      </c>
      <c r="B3639">
        <v>277</v>
      </c>
      <c r="C3639">
        <v>3637</v>
      </c>
      <c r="D3639">
        <v>1.533646862118907</v>
      </c>
      <c r="E3639">
        <v>134.17741685692309</v>
      </c>
      <c r="F3639">
        <v>0</v>
      </c>
    </row>
    <row r="3640" spans="1:6">
      <c r="A3640" t="s">
        <v>13</v>
      </c>
      <c r="B3640">
        <v>278</v>
      </c>
      <c r="C3640">
        <v>3638</v>
      </c>
      <c r="D3640">
        <v>1.533646862118907</v>
      </c>
      <c r="E3640">
        <v>134.04371138514853</v>
      </c>
      <c r="F3640">
        <v>0</v>
      </c>
    </row>
    <row r="3641" spans="1:6">
      <c r="A3641" t="s">
        <v>13</v>
      </c>
      <c r="B3641">
        <v>279</v>
      </c>
      <c r="C3641">
        <v>3639</v>
      </c>
      <c r="D3641">
        <v>1.533646862118907</v>
      </c>
      <c r="E3641">
        <v>133.91379904896476</v>
      </c>
      <c r="F3641">
        <v>0</v>
      </c>
    </row>
    <row r="3642" spans="1:6">
      <c r="A3642" t="s">
        <v>13</v>
      </c>
      <c r="B3642">
        <v>280</v>
      </c>
      <c r="C3642">
        <v>3640</v>
      </c>
      <c r="D3642">
        <v>1.533646862118907</v>
      </c>
      <c r="E3642">
        <v>133.78761339039812</v>
      </c>
      <c r="F3642">
        <v>0</v>
      </c>
    </row>
    <row r="3643" spans="1:6">
      <c r="A3643" t="s">
        <v>13</v>
      </c>
      <c r="B3643">
        <v>281</v>
      </c>
      <c r="C3643">
        <v>3641</v>
      </c>
      <c r="D3643">
        <v>1.533646862118907</v>
      </c>
      <c r="E3643">
        <v>133.66508888520565</v>
      </c>
      <c r="F3643">
        <v>0</v>
      </c>
    </row>
    <row r="3644" spans="1:6">
      <c r="A3644" t="s">
        <v>13</v>
      </c>
      <c r="B3644">
        <v>282</v>
      </c>
      <c r="C3644">
        <v>3642</v>
      </c>
      <c r="D3644">
        <v>1.533646862118907</v>
      </c>
      <c r="E3644">
        <v>133.54616093342125</v>
      </c>
      <c r="F3644">
        <v>0</v>
      </c>
    </row>
    <row r="3645" spans="1:6">
      <c r="A3645" t="s">
        <v>13</v>
      </c>
      <c r="B3645">
        <v>283</v>
      </c>
      <c r="C3645">
        <v>3643</v>
      </c>
      <c r="D3645">
        <v>1.533646862118907</v>
      </c>
      <c r="E3645">
        <v>133.43076584987136</v>
      </c>
      <c r="F3645">
        <v>0</v>
      </c>
    </row>
    <row r="3646" spans="1:6">
      <c r="A3646" t="s">
        <v>13</v>
      </c>
      <c r="B3646">
        <v>284</v>
      </c>
      <c r="C3646">
        <v>3644</v>
      </c>
      <c r="D3646">
        <v>1.533646862118907</v>
      </c>
      <c r="E3646">
        <v>133.31884085466751</v>
      </c>
      <c r="F3646">
        <v>0</v>
      </c>
    </row>
    <row r="3647" spans="1:6">
      <c r="A3647" t="s">
        <v>13</v>
      </c>
      <c r="B3647">
        <v>285</v>
      </c>
      <c r="C3647">
        <v>3645</v>
      </c>
      <c r="D3647">
        <v>1.533646862118907</v>
      </c>
      <c r="E3647">
        <v>133.21032406368181</v>
      </c>
      <c r="F3647">
        <v>0</v>
      </c>
    </row>
    <row r="3648" spans="1:6">
      <c r="A3648" t="s">
        <v>13</v>
      </c>
      <c r="B3648">
        <v>286</v>
      </c>
      <c r="C3648">
        <v>3646</v>
      </c>
      <c r="D3648">
        <v>1.533646862118907</v>
      </c>
      <c r="E3648">
        <v>133.10515447901199</v>
      </c>
      <c r="F3648">
        <v>0</v>
      </c>
    </row>
    <row r="3649" spans="1:6">
      <c r="A3649" t="s">
        <v>13</v>
      </c>
      <c r="B3649">
        <v>287</v>
      </c>
      <c r="C3649">
        <v>3647</v>
      </c>
      <c r="D3649">
        <v>1.533646862118907</v>
      </c>
      <c r="E3649">
        <v>133.00327197944185</v>
      </c>
      <c r="F3649">
        <v>0</v>
      </c>
    </row>
    <row r="3650" spans="1:6">
      <c r="A3650" t="s">
        <v>13</v>
      </c>
      <c r="B3650">
        <v>288</v>
      </c>
      <c r="C3650">
        <v>3648</v>
      </c>
      <c r="D3650">
        <v>1.533646862118907</v>
      </c>
      <c r="E3650">
        <v>132.90461731090272</v>
      </c>
      <c r="F3650">
        <v>0</v>
      </c>
    </row>
    <row r="3651" spans="1:6">
      <c r="A3651" t="s">
        <v>13</v>
      </c>
      <c r="B3651">
        <v>289</v>
      </c>
      <c r="C3651">
        <v>3649</v>
      </c>
      <c r="D3651">
        <v>1.533646862118907</v>
      </c>
      <c r="E3651">
        <v>132.80913207694101</v>
      </c>
      <c r="F3651">
        <v>0</v>
      </c>
    </row>
    <row r="3652" spans="1:6">
      <c r="A3652" t="s">
        <v>13</v>
      </c>
      <c r="B3652">
        <v>290</v>
      </c>
      <c r="C3652">
        <v>3650</v>
      </c>
      <c r="D3652">
        <v>1.533646862118907</v>
      </c>
      <c r="E3652">
        <v>132.71675872919735</v>
      </c>
      <c r="F3652">
        <v>0</v>
      </c>
    </row>
    <row r="3653" spans="1:6">
      <c r="A3653" t="s">
        <v>13</v>
      </c>
      <c r="B3653">
        <v>291</v>
      </c>
      <c r="C3653">
        <v>3651</v>
      </c>
      <c r="D3653">
        <v>1.533646862118907</v>
      </c>
      <c r="E3653">
        <v>132.62744055790145</v>
      </c>
      <c r="F3653">
        <v>0</v>
      </c>
    </row>
    <row r="3654" spans="1:6">
      <c r="A3654" t="s">
        <v>13</v>
      </c>
      <c r="B3654">
        <v>292</v>
      </c>
      <c r="C3654">
        <v>3652</v>
      </c>
      <c r="D3654">
        <v>1.533646862118907</v>
      </c>
      <c r="E3654">
        <v>132.541121682388</v>
      </c>
      <c r="F3654">
        <v>0</v>
      </c>
    </row>
    <row r="3655" spans="1:6">
      <c r="A3655" t="s">
        <v>13</v>
      </c>
      <c r="B3655">
        <v>293</v>
      </c>
      <c r="C3655">
        <v>3653</v>
      </c>
      <c r="D3655">
        <v>1.533646862118907</v>
      </c>
      <c r="E3655">
        <v>132.45774704163671</v>
      </c>
      <c r="F3655">
        <v>0</v>
      </c>
    </row>
    <row r="3656" spans="1:6">
      <c r="A3656" t="s">
        <v>13</v>
      </c>
      <c r="B3656">
        <v>294</v>
      </c>
      <c r="C3656">
        <v>3654</v>
      </c>
      <c r="D3656">
        <v>1.533646862118907</v>
      </c>
      <c r="E3656">
        <v>132.37726238484183</v>
      </c>
      <c r="F3656">
        <v>0</v>
      </c>
    </row>
    <row r="3657" spans="1:6">
      <c r="A3657" t="s">
        <v>13</v>
      </c>
      <c r="B3657">
        <v>295</v>
      </c>
      <c r="C3657">
        <v>3655</v>
      </c>
      <c r="D3657">
        <v>1.533646862118907</v>
      </c>
      <c r="E3657">
        <v>132.29961426201362</v>
      </c>
      <c r="F3657">
        <v>0</v>
      </c>
    </row>
    <row r="3658" spans="1:6">
      <c r="A3658" t="s">
        <v>13</v>
      </c>
      <c r="B3658">
        <v>296</v>
      </c>
      <c r="C3658">
        <v>3656</v>
      </c>
      <c r="D3658">
        <v>1.533646862118907</v>
      </c>
      <c r="E3658">
        <v>132.22475001461623</v>
      </c>
      <c r="F3658">
        <v>0</v>
      </c>
    </row>
    <row r="3659" spans="1:6">
      <c r="A3659" t="s">
        <v>13</v>
      </c>
      <c r="B3659">
        <v>297</v>
      </c>
      <c r="C3659">
        <v>3657</v>
      </c>
      <c r="D3659">
        <v>1.533646862118907</v>
      </c>
      <c r="E3659">
        <v>132.15261776624513</v>
      </c>
      <c r="F3659">
        <v>0</v>
      </c>
    </row>
    <row r="3660" spans="1:6">
      <c r="A3660" t="s">
        <v>13</v>
      </c>
      <c r="B3660">
        <v>298</v>
      </c>
      <c r="C3660">
        <v>3658</v>
      </c>
      <c r="D3660">
        <v>1.533646862118907</v>
      </c>
      <c r="E3660">
        <v>132.08316641334665</v>
      </c>
      <c r="F3660">
        <v>0</v>
      </c>
    </row>
    <row r="3661" spans="1:6">
      <c r="A3661" t="s">
        <v>13</v>
      </c>
      <c r="B3661">
        <v>299</v>
      </c>
      <c r="C3661">
        <v>3659</v>
      </c>
      <c r="D3661">
        <v>1.533646862118907</v>
      </c>
      <c r="E3661">
        <v>132.01634561598351</v>
      </c>
      <c r="F3661">
        <v>0</v>
      </c>
    </row>
    <row r="3662" spans="1:6">
      <c r="A3662" t="s">
        <v>13</v>
      </c>
      <c r="B3662">
        <v>300</v>
      </c>
      <c r="C3662">
        <v>3660</v>
      </c>
      <c r="D3662">
        <v>1.533646862118907</v>
      </c>
      <c r="E3662">
        <v>131.95210578864831</v>
      </c>
      <c r="F3662">
        <v>0</v>
      </c>
    </row>
    <row r="3663" spans="1:6">
      <c r="A3663" t="s">
        <v>13</v>
      </c>
      <c r="B3663">
        <v>301</v>
      </c>
      <c r="C3663">
        <v>3661</v>
      </c>
      <c r="D3663">
        <v>1.533646862118907</v>
      </c>
      <c r="E3663">
        <v>131.89039809112811</v>
      </c>
      <c r="F3663">
        <v>0</v>
      </c>
    </row>
    <row r="3664" spans="1:6">
      <c r="A3664" t="s">
        <v>13</v>
      </c>
      <c r="B3664">
        <v>302</v>
      </c>
      <c r="C3664">
        <v>3662</v>
      </c>
      <c r="D3664">
        <v>1.533646862118907</v>
      </c>
      <c r="E3664">
        <v>131.83117441942204</v>
      </c>
      <c r="F3664">
        <v>0</v>
      </c>
    </row>
    <row r="3665" spans="1:6">
      <c r="A3665" t="s">
        <v>13</v>
      </c>
      <c r="B3665">
        <v>303</v>
      </c>
      <c r="C3665">
        <v>3663</v>
      </c>
      <c r="D3665">
        <v>1.533646862118907</v>
      </c>
      <c r="E3665">
        <v>131.77438739671462</v>
      </c>
      <c r="F3665">
        <v>0</v>
      </c>
    </row>
    <row r="3666" spans="1:6">
      <c r="A3666" t="s">
        <v>13</v>
      </c>
      <c r="B3666">
        <v>304</v>
      </c>
      <c r="C3666">
        <v>3664</v>
      </c>
      <c r="D3666">
        <v>1.533646862118907</v>
      </c>
      <c r="E3666">
        <v>131.71999036440667</v>
      </c>
      <c r="F3666">
        <v>0</v>
      </c>
    </row>
    <row r="3667" spans="1:6">
      <c r="A3667" t="s">
        <v>13</v>
      </c>
      <c r="B3667">
        <v>305</v>
      </c>
      <c r="C3667">
        <v>3665</v>
      </c>
      <c r="D3667">
        <v>1.533646862118907</v>
      </c>
      <c r="E3667">
        <v>131.6679373732058</v>
      </c>
      <c r="F3667">
        <v>0</v>
      </c>
    </row>
    <row r="3668" spans="1:6">
      <c r="A3668" t="s">
        <v>13</v>
      </c>
      <c r="B3668">
        <v>306</v>
      </c>
      <c r="C3668">
        <v>3666</v>
      </c>
      <c r="D3668">
        <v>1.533646862118907</v>
      </c>
      <c r="E3668">
        <v>131.61818317427827</v>
      </c>
      <c r="F3668">
        <v>0</v>
      </c>
    </row>
    <row r="3669" spans="1:6">
      <c r="A3669" t="s">
        <v>13</v>
      </c>
      <c r="B3669">
        <v>307</v>
      </c>
      <c r="C3669">
        <v>3667</v>
      </c>
      <c r="D3669">
        <v>1.533646862118907</v>
      </c>
      <c r="E3669">
        <v>131.57068321046413</v>
      </c>
      <c r="F3669">
        <v>0</v>
      </c>
    </row>
    <row r="3670" spans="1:6">
      <c r="A3670" t="s">
        <v>13</v>
      </c>
      <c r="B3670">
        <v>308</v>
      </c>
      <c r="C3670">
        <v>3668</v>
      </c>
      <c r="D3670">
        <v>1.533646862118907</v>
      </c>
      <c r="E3670">
        <v>131.52539360755682</v>
      </c>
      <c r="F3670">
        <v>0</v>
      </c>
    </row>
    <row r="3671" spans="1:6">
      <c r="A3671" t="s">
        <v>13</v>
      </c>
      <c r="B3671">
        <v>309</v>
      </c>
      <c r="C3671">
        <v>3669</v>
      </c>
      <c r="D3671">
        <v>1.533646862118907</v>
      </c>
      <c r="E3671">
        <v>131.48227116564897</v>
      </c>
      <c r="F3671">
        <v>0</v>
      </c>
    </row>
    <row r="3672" spans="1:6">
      <c r="A3672" t="s">
        <v>13</v>
      </c>
      <c r="B3672">
        <v>310</v>
      </c>
      <c r="C3672">
        <v>3670</v>
      </c>
      <c r="D3672">
        <v>1.533646862118907</v>
      </c>
      <c r="E3672">
        <v>131.4412733505456</v>
      </c>
      <c r="F3672">
        <v>0</v>
      </c>
    </row>
    <row r="3673" spans="1:6">
      <c r="A3673" t="s">
        <v>13</v>
      </c>
      <c r="B3673">
        <v>311</v>
      </c>
      <c r="C3673">
        <v>3671</v>
      </c>
      <c r="D3673">
        <v>1.533646862118907</v>
      </c>
      <c r="E3673">
        <v>131.40235828524618</v>
      </c>
      <c r="F3673">
        <v>0</v>
      </c>
    </row>
    <row r="3674" spans="1:6">
      <c r="A3674" t="s">
        <v>13</v>
      </c>
      <c r="B3674">
        <v>312</v>
      </c>
      <c r="C3674">
        <v>3672</v>
      </c>
      <c r="D3674">
        <v>1.533646862118907</v>
      </c>
      <c r="E3674">
        <v>131.36548474149618</v>
      </c>
      <c r="F3674">
        <v>0</v>
      </c>
    </row>
    <row r="3675" spans="1:6">
      <c r="A3675" t="s">
        <v>13</v>
      </c>
      <c r="B3675">
        <v>313</v>
      </c>
      <c r="C3675">
        <v>3673</v>
      </c>
      <c r="D3675">
        <v>1.533646862118907</v>
      </c>
      <c r="E3675">
        <v>131.33061213140937</v>
      </c>
      <c r="F3675">
        <v>0</v>
      </c>
    </row>
    <row r="3676" spans="1:6">
      <c r="A3676" t="s">
        <v>13</v>
      </c>
      <c r="B3676">
        <v>314</v>
      </c>
      <c r="C3676">
        <v>3674</v>
      </c>
      <c r="D3676">
        <v>1.533646862118907</v>
      </c>
      <c r="E3676">
        <v>131.29770049916232</v>
      </c>
      <c r="F3676">
        <v>0</v>
      </c>
    </row>
    <row r="3677" spans="1:6">
      <c r="A3677" t="s">
        <v>13</v>
      </c>
      <c r="B3677">
        <v>315</v>
      </c>
      <c r="C3677">
        <v>3675</v>
      </c>
      <c r="D3677">
        <v>1.533646862118907</v>
      </c>
      <c r="E3677">
        <v>131.26671051276074</v>
      </c>
      <c r="F3677">
        <v>0</v>
      </c>
    </row>
    <row r="3678" spans="1:6">
      <c r="A3678" t="s">
        <v>13</v>
      </c>
      <c r="B3678">
        <v>316</v>
      </c>
      <c r="C3678">
        <v>3676</v>
      </c>
      <c r="D3678">
        <v>1.533646862118907</v>
      </c>
      <c r="E3678">
        <v>131.23760345587974</v>
      </c>
      <c r="F3678">
        <v>0</v>
      </c>
    </row>
    <row r="3679" spans="1:6">
      <c r="A3679" t="s">
        <v>13</v>
      </c>
      <c r="B3679">
        <v>317</v>
      </c>
      <c r="C3679">
        <v>3677</v>
      </c>
      <c r="D3679">
        <v>1.533646862118907</v>
      </c>
      <c r="E3679">
        <v>131.21034121977746</v>
      </c>
      <c r="F3679">
        <v>0</v>
      </c>
    </row>
    <row r="3680" spans="1:6">
      <c r="A3680" t="s">
        <v>13</v>
      </c>
      <c r="B3680">
        <v>318</v>
      </c>
      <c r="C3680">
        <v>3678</v>
      </c>
      <c r="D3680">
        <v>1.533646862118907</v>
      </c>
      <c r="E3680">
        <v>131.18488629528377</v>
      </c>
      <c r="F3680">
        <v>0</v>
      </c>
    </row>
    <row r="3681" spans="1:6">
      <c r="A3681" t="s">
        <v>13</v>
      </c>
      <c r="B3681">
        <v>319</v>
      </c>
      <c r="C3681">
        <v>3679</v>
      </c>
      <c r="D3681">
        <v>1.533646862118907</v>
      </c>
      <c r="E3681">
        <v>131.16120176486379</v>
      </c>
      <c r="F3681">
        <v>0</v>
      </c>
    </row>
    <row r="3682" spans="1:6">
      <c r="A3682" t="s">
        <v>13</v>
      </c>
      <c r="B3682">
        <v>320</v>
      </c>
      <c r="C3682">
        <v>3680</v>
      </c>
      <c r="D3682">
        <v>1.533646862118907</v>
      </c>
      <c r="E3682">
        <v>131.13925129475666</v>
      </c>
      <c r="F3682">
        <v>0</v>
      </c>
    </row>
    <row r="3683" spans="1:6">
      <c r="A3683" t="s">
        <v>13</v>
      </c>
      <c r="B3683">
        <v>321</v>
      </c>
      <c r="C3683">
        <v>3681</v>
      </c>
      <c r="D3683">
        <v>1.533646862118907</v>
      </c>
      <c r="E3683">
        <v>131.11899912719059</v>
      </c>
      <c r="F3683">
        <v>0</v>
      </c>
    </row>
    <row r="3684" spans="1:6">
      <c r="A3684" t="s">
        <v>13</v>
      </c>
      <c r="B3684">
        <v>322</v>
      </c>
      <c r="C3684">
        <v>3682</v>
      </c>
      <c r="D3684">
        <v>1.533646862118907</v>
      </c>
      <c r="E3684">
        <v>131.10041007267392</v>
      </c>
      <c r="F3684">
        <v>0</v>
      </c>
    </row>
    <row r="3685" spans="1:6">
      <c r="A3685" t="s">
        <v>13</v>
      </c>
      <c r="B3685">
        <v>323</v>
      </c>
      <c r="C3685">
        <v>3683</v>
      </c>
      <c r="D3685">
        <v>1.533646862118907</v>
      </c>
      <c r="E3685">
        <v>131.08344950236264</v>
      </c>
      <c r="F3685">
        <v>0</v>
      </c>
    </row>
    <row r="3686" spans="1:6">
      <c r="A3686" t="s">
        <v>13</v>
      </c>
      <c r="B3686">
        <v>324</v>
      </c>
      <c r="C3686">
        <v>3684</v>
      </c>
      <c r="D3686">
        <v>1.533646862118907</v>
      </c>
      <c r="E3686">
        <v>131.06808334050453</v>
      </c>
      <c r="F3686">
        <v>0</v>
      </c>
    </row>
    <row r="3687" spans="1:6">
      <c r="A3687" t="s">
        <v>13</v>
      </c>
      <c r="B3687">
        <v>325</v>
      </c>
      <c r="C3687">
        <v>3685</v>
      </c>
      <c r="D3687">
        <v>1.533646862118907</v>
      </c>
      <c r="E3687">
        <v>131.05427805696013</v>
      </c>
      <c r="F3687">
        <v>0</v>
      </c>
    </row>
    <row r="3688" spans="1:6">
      <c r="A3688" t="s">
        <v>13</v>
      </c>
      <c r="B3688">
        <v>326</v>
      </c>
      <c r="C3688">
        <v>3686</v>
      </c>
      <c r="D3688">
        <v>1.533646862118907</v>
      </c>
      <c r="E3688">
        <v>131.04200065980061</v>
      </c>
      <c r="F3688">
        <v>0</v>
      </c>
    </row>
    <row r="3689" spans="1:6">
      <c r="A3689" t="s">
        <v>13</v>
      </c>
      <c r="B3689">
        <v>327</v>
      </c>
      <c r="C3689">
        <v>3687</v>
      </c>
      <c r="D3689">
        <v>1.533646862118907</v>
      </c>
      <c r="E3689">
        <v>131.03121868798263</v>
      </c>
      <c r="F3689">
        <v>0</v>
      </c>
    </row>
    <row r="3690" spans="1:6">
      <c r="A3690" t="s">
        <v>13</v>
      </c>
      <c r="B3690">
        <v>328</v>
      </c>
      <c r="C3690">
        <v>3688</v>
      </c>
      <c r="D3690">
        <v>1.533646862118907</v>
      </c>
      <c r="E3690">
        <v>131.02190020410009</v>
      </c>
      <c r="F3690">
        <v>0</v>
      </c>
    </row>
    <row r="3691" spans="1:6">
      <c r="A3691" t="s">
        <v>13</v>
      </c>
      <c r="B3691">
        <v>329</v>
      </c>
      <c r="C3691">
        <v>3689</v>
      </c>
      <c r="D3691">
        <v>1.533646862118907</v>
      </c>
      <c r="E3691">
        <v>131.01401378721275</v>
      </c>
      <c r="F3691">
        <v>0</v>
      </c>
    </row>
    <row r="3692" spans="1:6">
      <c r="A3692" t="s">
        <v>13</v>
      </c>
      <c r="B3692">
        <v>330</v>
      </c>
      <c r="C3692">
        <v>3690</v>
      </c>
      <c r="D3692">
        <v>1.533646862118907</v>
      </c>
      <c r="E3692">
        <v>131.00752852575172</v>
      </c>
      <c r="F3692">
        <v>0</v>
      </c>
    </row>
    <row r="3693" spans="1:6">
      <c r="A3693" t="s">
        <v>13</v>
      </c>
      <c r="B3693">
        <v>331</v>
      </c>
      <c r="C3693">
        <v>3691</v>
      </c>
      <c r="D3693">
        <v>1.533646862118907</v>
      </c>
      <c r="E3693">
        <v>131.00241401050184</v>
      </c>
      <c r="F3693">
        <v>0</v>
      </c>
    </row>
    <row r="3694" spans="1:6">
      <c r="A3694" t="s">
        <v>13</v>
      </c>
      <c r="B3694">
        <v>332</v>
      </c>
      <c r="C3694">
        <v>3692</v>
      </c>
      <c r="D3694">
        <v>1.533646862118907</v>
      </c>
      <c r="E3694">
        <v>130.99864032766027</v>
      </c>
      <c r="F3694">
        <v>0</v>
      </c>
    </row>
    <row r="3695" spans="1:6">
      <c r="A3695" t="s">
        <v>13</v>
      </c>
      <c r="B3695">
        <v>333</v>
      </c>
      <c r="C3695">
        <v>3693</v>
      </c>
      <c r="D3695">
        <v>1.533646862118907</v>
      </c>
      <c r="E3695">
        <v>130.99617805197175</v>
      </c>
      <c r="F3695">
        <v>0</v>
      </c>
    </row>
    <row r="3696" spans="1:6">
      <c r="A3696" t="s">
        <v>13</v>
      </c>
      <c r="B3696">
        <v>334</v>
      </c>
      <c r="C3696">
        <v>3694</v>
      </c>
      <c r="D3696">
        <v>1.533646862118907</v>
      </c>
      <c r="E3696">
        <v>130.99499823993992</v>
      </c>
      <c r="F3696">
        <v>0</v>
      </c>
    </row>
    <row r="3697" spans="1:6">
      <c r="A3697" t="s">
        <v>13</v>
      </c>
      <c r="B3697">
        <v>335</v>
      </c>
      <c r="C3697">
        <v>3695</v>
      </c>
      <c r="D3697">
        <v>1.533646862118907</v>
      </c>
      <c r="E3697">
        <v>130.9950724250275</v>
      </c>
      <c r="F3697">
        <v>0</v>
      </c>
    </row>
    <row r="3698" spans="1:6">
      <c r="A3698" t="s">
        <v>13</v>
      </c>
      <c r="B3698">
        <v>336</v>
      </c>
      <c r="C3698">
        <v>3696</v>
      </c>
      <c r="D3698">
        <v>1.533646862118907</v>
      </c>
      <c r="E3698">
        <v>130.99637264109901</v>
      </c>
      <c r="F3698">
        <v>0</v>
      </c>
    </row>
    <row r="3699" spans="1:6">
      <c r="A3699" t="s">
        <v>13</v>
      </c>
      <c r="B3699">
        <v>337</v>
      </c>
      <c r="C3699">
        <v>3697</v>
      </c>
      <c r="D3699">
        <v>1.533646862118907</v>
      </c>
      <c r="E3699">
        <v>130.99887144932151</v>
      </c>
      <c r="F3699">
        <v>0</v>
      </c>
    </row>
    <row r="3700" spans="1:6">
      <c r="A3700" t="s">
        <v>13</v>
      </c>
      <c r="B3700">
        <v>338</v>
      </c>
      <c r="C3700">
        <v>3698</v>
      </c>
      <c r="D3700">
        <v>1.533646862118907</v>
      </c>
      <c r="E3700">
        <v>131.00254193309934</v>
      </c>
      <c r="F3700">
        <v>0</v>
      </c>
    </row>
    <row r="3701" spans="1:6">
      <c r="A3701" t="s">
        <v>13</v>
      </c>
      <c r="B3701">
        <v>339</v>
      </c>
      <c r="C3701">
        <v>3699</v>
      </c>
      <c r="D3701">
        <v>1.533646862118907</v>
      </c>
      <c r="E3701">
        <v>131.00735767619705</v>
      </c>
      <c r="F3701">
        <v>0</v>
      </c>
    </row>
    <row r="3702" spans="1:6">
      <c r="A3702" t="s">
        <v>13</v>
      </c>
      <c r="B3702">
        <v>340</v>
      </c>
      <c r="C3702">
        <v>3700</v>
      </c>
      <c r="D3702">
        <v>1.533646862118907</v>
      </c>
      <c r="E3702">
        <v>131.01329273880233</v>
      </c>
      <c r="F3702">
        <v>0</v>
      </c>
    </row>
    <row r="3703" spans="1:6">
      <c r="A3703" t="s">
        <v>13</v>
      </c>
      <c r="B3703">
        <v>341</v>
      </c>
      <c r="C3703">
        <v>3701</v>
      </c>
      <c r="D3703">
        <v>1.533646862118907</v>
      </c>
      <c r="E3703">
        <v>131.02032163583877</v>
      </c>
      <c r="F3703">
        <v>0</v>
      </c>
    </row>
    <row r="3704" spans="1:6">
      <c r="A3704" t="s">
        <v>13</v>
      </c>
      <c r="B3704">
        <v>342</v>
      </c>
      <c r="C3704">
        <v>3702</v>
      </c>
      <c r="D3704">
        <v>1.533646862118907</v>
      </c>
      <c r="E3704">
        <v>131.02841931847817</v>
      </c>
      <c r="F3704">
        <v>0</v>
      </c>
    </row>
    <row r="3705" spans="1:6">
      <c r="A3705" t="s">
        <v>13</v>
      </c>
      <c r="B3705">
        <v>343</v>
      </c>
      <c r="C3705">
        <v>3703</v>
      </c>
      <c r="D3705">
        <v>1.533646862118907</v>
      </c>
      <c r="E3705">
        <v>131.03756115869473</v>
      </c>
      <c r="F3705">
        <v>0</v>
      </c>
    </row>
    <row r="3706" spans="1:6">
      <c r="A3706" t="s">
        <v>13</v>
      </c>
      <c r="B3706">
        <v>344</v>
      </c>
      <c r="C3706">
        <v>3704</v>
      </c>
      <c r="D3706">
        <v>1.533646862118907</v>
      </c>
      <c r="E3706">
        <v>131.04772293639897</v>
      </c>
      <c r="F3706">
        <v>0</v>
      </c>
    </row>
    <row r="3707" spans="1:6">
      <c r="A3707" t="s">
        <v>13</v>
      </c>
      <c r="B3707">
        <v>345</v>
      </c>
      <c r="C3707">
        <v>3705</v>
      </c>
      <c r="D3707">
        <v>1.533646862118907</v>
      </c>
      <c r="E3707">
        <v>131.05888082866153</v>
      </c>
      <c r="F3707">
        <v>0</v>
      </c>
    </row>
    <row r="3708" spans="1:6">
      <c r="A3708" t="s">
        <v>13</v>
      </c>
      <c r="B3708">
        <v>346</v>
      </c>
      <c r="C3708">
        <v>3706</v>
      </c>
      <c r="D3708">
        <v>1.533646862118907</v>
      </c>
      <c r="E3708">
        <v>131.0710114005918</v>
      </c>
      <c r="F3708">
        <v>0</v>
      </c>
    </row>
    <row r="3709" spans="1:6">
      <c r="A3709" t="s">
        <v>13</v>
      </c>
      <c r="B3709">
        <v>347</v>
      </c>
      <c r="C3709">
        <v>3707</v>
      </c>
      <c r="D3709">
        <v>1.533646862118907</v>
      </c>
      <c r="E3709">
        <v>131.08409159751076</v>
      </c>
      <c r="F3709">
        <v>0</v>
      </c>
    </row>
    <row r="3710" spans="1:6">
      <c r="A3710" t="s">
        <v>13</v>
      </c>
      <c r="B3710">
        <v>348</v>
      </c>
      <c r="C3710">
        <v>3708</v>
      </c>
      <c r="D3710">
        <v>1.533646862118907</v>
      </c>
      <c r="E3710">
        <v>131.09809873812731</v>
      </c>
      <c r="F3710">
        <v>0</v>
      </c>
    </row>
    <row r="3711" spans="1:6">
      <c r="A3711" t="s">
        <v>13</v>
      </c>
      <c r="B3711">
        <v>349</v>
      </c>
      <c r="C3711">
        <v>3709</v>
      </c>
      <c r="D3711">
        <v>1.533646862118907</v>
      </c>
      <c r="E3711">
        <v>131.11301050848633</v>
      </c>
      <c r="F3711">
        <v>0</v>
      </c>
    </row>
    <row r="3712" spans="1:6">
      <c r="A3712" t="s">
        <v>13</v>
      </c>
      <c r="B3712">
        <v>350</v>
      </c>
      <c r="C3712">
        <v>3710</v>
      </c>
      <c r="D3712">
        <v>1.533646862118907</v>
      </c>
      <c r="E3712">
        <v>131.12880495650643</v>
      </c>
      <c r="F3712">
        <v>0</v>
      </c>
    </row>
    <row r="3713" spans="1:6">
      <c r="A3713" t="s">
        <v>13</v>
      </c>
      <c r="B3713">
        <v>351</v>
      </c>
      <c r="C3713">
        <v>3711</v>
      </c>
      <c r="D3713">
        <v>1.533646862118907</v>
      </c>
      <c r="E3713">
        <v>131.14546048696357</v>
      </c>
      <c r="F3713">
        <v>0</v>
      </c>
    </row>
    <row r="3714" spans="1:6">
      <c r="A3714" t="s">
        <v>13</v>
      </c>
      <c r="B3714">
        <v>352</v>
      </c>
      <c r="C3714">
        <v>3712</v>
      </c>
      <c r="D3714">
        <v>1.533646862118907</v>
      </c>
      <c r="E3714">
        <v>131.16295585680999</v>
      </c>
      <c r="F3714">
        <v>0</v>
      </c>
    </row>
    <row r="3715" spans="1:6">
      <c r="A3715" t="s">
        <v>13</v>
      </c>
      <c r="B3715">
        <v>353</v>
      </c>
      <c r="C3715">
        <v>3713</v>
      </c>
      <c r="D3715">
        <v>1.533646862118907</v>
      </c>
      <c r="E3715">
        <v>131.18127017074127</v>
      </c>
      <c r="F3715">
        <v>0</v>
      </c>
    </row>
    <row r="3716" spans="1:6">
      <c r="A3716" t="s">
        <v>13</v>
      </c>
      <c r="B3716">
        <v>354</v>
      </c>
      <c r="C3716">
        <v>3714</v>
      </c>
      <c r="D3716">
        <v>1.533646862118907</v>
      </c>
      <c r="E3716">
        <v>131.2003828769455</v>
      </c>
      <c r="F3716">
        <v>0</v>
      </c>
    </row>
    <row r="3717" spans="1:6">
      <c r="A3717" t="s">
        <v>13</v>
      </c>
      <c r="B3717">
        <v>355</v>
      </c>
      <c r="C3717">
        <v>3715</v>
      </c>
      <c r="D3717">
        <v>1.533646862118907</v>
      </c>
      <c r="E3717">
        <v>131.22027376298342</v>
      </c>
      <c r="F3717">
        <v>0</v>
      </c>
    </row>
    <row r="3718" spans="1:6">
      <c r="A3718" t="s">
        <v>13</v>
      </c>
      <c r="B3718">
        <v>356</v>
      </c>
      <c r="C3718">
        <v>3716</v>
      </c>
      <c r="D3718">
        <v>1.533646862118907</v>
      </c>
      <c r="E3718">
        <v>131.24092295176146</v>
      </c>
      <c r="F3718">
        <v>0</v>
      </c>
    </row>
    <row r="3719" spans="1:6">
      <c r="A3719" t="s">
        <v>13</v>
      </c>
      <c r="B3719">
        <v>357</v>
      </c>
      <c r="C3719">
        <v>3717</v>
      </c>
      <c r="D3719">
        <v>1.533646862118907</v>
      </c>
      <c r="E3719">
        <v>131.26231089756868</v>
      </c>
      <c r="F3719">
        <v>0</v>
      </c>
    </row>
    <row r="3720" spans="1:6">
      <c r="A3720" t="s">
        <v>13</v>
      </c>
      <c r="B3720">
        <v>358</v>
      </c>
      <c r="C3720">
        <v>3718</v>
      </c>
      <c r="D3720">
        <v>1.533646862118907</v>
      </c>
      <c r="E3720">
        <v>131.28441838215653</v>
      </c>
      <c r="F3720">
        <v>0</v>
      </c>
    </row>
    <row r="3721" spans="1:6">
      <c r="A3721" t="s">
        <v>13</v>
      </c>
      <c r="B3721">
        <v>359</v>
      </c>
      <c r="C3721">
        <v>3719</v>
      </c>
      <c r="D3721">
        <v>1.533646862118907</v>
      </c>
      <c r="E3721">
        <v>131.30722651084645</v>
      </c>
      <c r="F3721">
        <v>0</v>
      </c>
    </row>
    <row r="3722" spans="1:6">
      <c r="A3722" t="s">
        <v>13</v>
      </c>
      <c r="B3722">
        <v>360</v>
      </c>
      <c r="C3722">
        <v>3720</v>
      </c>
      <c r="D3722">
        <v>1.533646862118907</v>
      </c>
      <c r="E3722">
        <v>131.33071670865451</v>
      </c>
      <c r="F3722">
        <v>0</v>
      </c>
    </row>
    <row r="3723" spans="1:6">
      <c r="A3723" t="s">
        <v>13</v>
      </c>
      <c r="B3723">
        <v>361</v>
      </c>
      <c r="C3723">
        <v>3721</v>
      </c>
      <c r="D3723">
        <v>1.533646862118907</v>
      </c>
      <c r="E3723">
        <v>131.35487071642589</v>
      </c>
      <c r="F3723">
        <v>0</v>
      </c>
    </row>
    <row r="3724" spans="1:6">
      <c r="A3724" t="s">
        <v>13</v>
      </c>
      <c r="B3724">
        <v>362</v>
      </c>
      <c r="C3724">
        <v>3722</v>
      </c>
      <c r="D3724">
        <v>1.533646862118907</v>
      </c>
      <c r="E3724">
        <v>131.3796705869749</v>
      </c>
      <c r="F3724">
        <v>0</v>
      </c>
    </row>
    <row r="3725" spans="1:6">
      <c r="A3725" t="s">
        <v>13</v>
      </c>
      <c r="B3725">
        <v>363</v>
      </c>
      <c r="C3725">
        <v>3723</v>
      </c>
      <c r="D3725">
        <v>1.533646862118907</v>
      </c>
      <c r="E3725">
        <v>131.40509868122791</v>
      </c>
      <c r="F3725">
        <v>0</v>
      </c>
    </row>
    <row r="3726" spans="1:6">
      <c r="A3726" t="s">
        <v>13</v>
      </c>
      <c r="B3726">
        <v>364</v>
      </c>
      <c r="C3726">
        <v>3724</v>
      </c>
      <c r="D3726">
        <v>1.533646862118907</v>
      </c>
      <c r="E3726">
        <v>131.43113766436898</v>
      </c>
      <c r="F3726">
        <v>0</v>
      </c>
    </row>
    <row r="3727" spans="1:6">
      <c r="A3727" t="s">
        <v>13</v>
      </c>
      <c r="B3727">
        <v>365</v>
      </c>
      <c r="C3727">
        <v>3725</v>
      </c>
      <c r="D3727">
        <v>1.533646862118907</v>
      </c>
      <c r="E3727">
        <v>131.45777050198717</v>
      </c>
      <c r="F3727">
        <v>0</v>
      </c>
    </row>
    <row r="3728" spans="1:6">
      <c r="A3728" t="s">
        <v>13</v>
      </c>
      <c r="B3728">
        <v>366</v>
      </c>
      <c r="C3728">
        <v>3726</v>
      </c>
      <c r="D3728">
        <v>1.533646862118907</v>
      </c>
      <c r="E3728">
        <v>131.48498045622787</v>
      </c>
      <c r="F3728">
        <v>0</v>
      </c>
    </row>
    <row r="3729" spans="1:6">
      <c r="A3729" t="s">
        <v>13</v>
      </c>
      <c r="B3729">
        <v>367</v>
      </c>
      <c r="C3729">
        <v>3727</v>
      </c>
      <c r="D3729">
        <v>1.533646862118907</v>
      </c>
      <c r="E3729">
        <v>131.51275108194861</v>
      </c>
      <c r="F3729">
        <v>0</v>
      </c>
    </row>
    <row r="3730" spans="1:6">
      <c r="A3730" t="s">
        <v>13</v>
      </c>
      <c r="B3730">
        <v>368</v>
      </c>
      <c r="C3730">
        <v>3728</v>
      </c>
      <c r="D3730">
        <v>1.533646862118907</v>
      </c>
      <c r="E3730">
        <v>131.54106622288185</v>
      </c>
      <c r="F3730">
        <v>0</v>
      </c>
    </row>
    <row r="3731" spans="1:6">
      <c r="A3731" t="s">
        <v>13</v>
      </c>
      <c r="B3731">
        <v>369</v>
      </c>
      <c r="C3731">
        <v>3729</v>
      </c>
      <c r="D3731">
        <v>1.533646862118907</v>
      </c>
      <c r="E3731">
        <v>131.5699100078069</v>
      </c>
      <c r="F3731">
        <v>0</v>
      </c>
    </row>
    <row r="3732" spans="1:6">
      <c r="A3732" t="s">
        <v>13</v>
      </c>
      <c r="B3732">
        <v>370</v>
      </c>
      <c r="C3732">
        <v>3730</v>
      </c>
      <c r="D3732">
        <v>1.533646862118907</v>
      </c>
      <c r="E3732">
        <v>131.59926684673295</v>
      </c>
      <c r="F3732">
        <v>0</v>
      </c>
    </row>
    <row r="3733" spans="1:6">
      <c r="A3733" t="s">
        <v>13</v>
      </c>
      <c r="B3733">
        <v>371</v>
      </c>
      <c r="C3733">
        <v>3731</v>
      </c>
      <c r="D3733">
        <v>1.533646862118907</v>
      </c>
      <c r="E3733">
        <v>131.62912142709553</v>
      </c>
      <c r="F3733">
        <v>0</v>
      </c>
    </row>
    <row r="3734" spans="1:6">
      <c r="A3734" t="s">
        <v>13</v>
      </c>
      <c r="B3734">
        <v>372</v>
      </c>
      <c r="C3734">
        <v>3732</v>
      </c>
      <c r="D3734">
        <v>1.533646862118907</v>
      </c>
      <c r="E3734">
        <v>131.65945870996885</v>
      </c>
      <c r="F3734">
        <v>0</v>
      </c>
    </row>
    <row r="3735" spans="1:6">
      <c r="A3735" t="s">
        <v>13</v>
      </c>
      <c r="B3735">
        <v>373</v>
      </c>
      <c r="C3735">
        <v>3733</v>
      </c>
      <c r="D3735">
        <v>1.533646862118907</v>
      </c>
      <c r="E3735">
        <v>131.69026392629607</v>
      </c>
      <c r="F3735">
        <v>0</v>
      </c>
    </row>
    <row r="3736" spans="1:6">
      <c r="A3736" t="s">
        <v>13</v>
      </c>
      <c r="B3736">
        <v>374</v>
      </c>
      <c r="C3736">
        <v>3734</v>
      </c>
      <c r="D3736">
        <v>1.533646862118907</v>
      </c>
      <c r="E3736">
        <v>131.72152257313965</v>
      </c>
      <c r="F3736">
        <v>0</v>
      </c>
    </row>
    <row r="3737" spans="1:6">
      <c r="A3737" t="s">
        <v>13</v>
      </c>
      <c r="B3737">
        <v>375</v>
      </c>
      <c r="C3737">
        <v>3735</v>
      </c>
      <c r="D3737">
        <v>1.533646862118907</v>
      </c>
      <c r="E3737">
        <v>131.75322040995371</v>
      </c>
      <c r="F3737">
        <v>0</v>
      </c>
    </row>
    <row r="3738" spans="1:6">
      <c r="A3738" t="s">
        <v>13</v>
      </c>
      <c r="B3738">
        <v>376</v>
      </c>
      <c r="C3738">
        <v>3736</v>
      </c>
      <c r="D3738">
        <v>1.533646862118907</v>
      </c>
      <c r="E3738">
        <v>131.78534345488021</v>
      </c>
      <c r="F3738">
        <v>0</v>
      </c>
    </row>
    <row r="3739" spans="1:6">
      <c r="A3739" t="s">
        <v>13</v>
      </c>
      <c r="B3739">
        <v>377</v>
      </c>
      <c r="C3739">
        <v>3737</v>
      </c>
      <c r="D3739">
        <v>1.533646862118907</v>
      </c>
      <c r="E3739">
        <v>131.81787798107078</v>
      </c>
      <c r="F3739">
        <v>0</v>
      </c>
    </row>
    <row r="3740" spans="1:6">
      <c r="A3740" t="s">
        <v>13</v>
      </c>
      <c r="B3740">
        <v>378</v>
      </c>
      <c r="C3740">
        <v>3738</v>
      </c>
      <c r="D3740">
        <v>1.533646862118907</v>
      </c>
      <c r="E3740">
        <v>131.85081051303573</v>
      </c>
      <c r="F3740">
        <v>0</v>
      </c>
    </row>
    <row r="3741" spans="1:6">
      <c r="A3741" t="s">
        <v>13</v>
      </c>
      <c r="B3741">
        <v>379</v>
      </c>
      <c r="C3741">
        <v>3739</v>
      </c>
      <c r="D3741">
        <v>1.533646862118907</v>
      </c>
      <c r="E3741">
        <v>131.88412782302169</v>
      </c>
      <c r="F3741">
        <v>0</v>
      </c>
    </row>
    <row r="3742" spans="1:6">
      <c r="A3742" t="s">
        <v>13</v>
      </c>
      <c r="B3742">
        <v>380</v>
      </c>
      <c r="C3742">
        <v>3740</v>
      </c>
      <c r="D3742">
        <v>1.533646862118907</v>
      </c>
      <c r="E3742">
        <v>131.91781692741904</v>
      </c>
      <c r="F3742">
        <v>0</v>
      </c>
    </row>
    <row r="3743" spans="1:6">
      <c r="A3743" t="s">
        <v>13</v>
      </c>
      <c r="B3743">
        <v>381</v>
      </c>
      <c r="C3743">
        <v>3741</v>
      </c>
      <c r="D3743">
        <v>1.533646862118907</v>
      </c>
      <c r="E3743">
        <v>131.95186508320049</v>
      </c>
      <c r="F3743">
        <v>0</v>
      </c>
    </row>
    <row r="3744" spans="1:6">
      <c r="A3744" t="s">
        <v>13</v>
      </c>
      <c r="B3744">
        <v>382</v>
      </c>
      <c r="C3744">
        <v>3742</v>
      </c>
      <c r="D3744">
        <v>1.533646862118907</v>
      </c>
      <c r="E3744">
        <v>131.98625978439182</v>
      </c>
      <c r="F3744">
        <v>0</v>
      </c>
    </row>
    <row r="3745" spans="1:6">
      <c r="A3745" t="s">
        <v>13</v>
      </c>
      <c r="B3745">
        <v>383</v>
      </c>
      <c r="C3745">
        <v>3743</v>
      </c>
      <c r="D3745">
        <v>1.533646862118907</v>
      </c>
      <c r="E3745">
        <v>132.02098875857564</v>
      </c>
      <c r="F3745">
        <v>0</v>
      </c>
    </row>
    <row r="3746" spans="1:6">
      <c r="A3746" t="s">
        <v>13</v>
      </c>
      <c r="B3746">
        <v>384</v>
      </c>
      <c r="C3746">
        <v>3744</v>
      </c>
      <c r="D3746">
        <v>1.533646862118907</v>
      </c>
      <c r="E3746">
        <v>132.05603996342921</v>
      </c>
      <c r="F3746">
        <v>0</v>
      </c>
    </row>
    <row r="3747" spans="1:6">
      <c r="A3747" t="s">
        <v>13</v>
      </c>
      <c r="B3747">
        <v>385</v>
      </c>
      <c r="C3747">
        <v>3745</v>
      </c>
      <c r="D3747">
        <v>1.533646862118907</v>
      </c>
      <c r="E3747">
        <v>132.09140158329649</v>
      </c>
      <c r="F3747">
        <v>0</v>
      </c>
    </row>
    <row r="3748" spans="1:6">
      <c r="A3748" t="s">
        <v>13</v>
      </c>
      <c r="B3748">
        <v>386</v>
      </c>
      <c r="C3748">
        <v>3746</v>
      </c>
      <c r="D3748">
        <v>1.533646862118907</v>
      </c>
      <c r="E3748">
        <v>132.12706202579582</v>
      </c>
      <c r="F3748">
        <v>0</v>
      </c>
    </row>
    <row r="3749" spans="1:6">
      <c r="A3749" t="s">
        <v>13</v>
      </c>
      <c r="B3749">
        <v>387</v>
      </c>
      <c r="C3749">
        <v>3747</v>
      </c>
      <c r="D3749">
        <v>1.533646862118907</v>
      </c>
      <c r="E3749">
        <v>132.16300991846339</v>
      </c>
      <c r="F3749">
        <v>0</v>
      </c>
    </row>
    <row r="3750" spans="1:6">
      <c r="A3750" t="s">
        <v>13</v>
      </c>
      <c r="B3750">
        <v>388</v>
      </c>
      <c r="C3750">
        <v>3748</v>
      </c>
      <c r="D3750">
        <v>1.533646862118907</v>
      </c>
      <c r="E3750">
        <v>132.19923410543262</v>
      </c>
      <c r="F3750">
        <v>0</v>
      </c>
    </row>
    <row r="3751" spans="1:6">
      <c r="A3751" t="s">
        <v>13</v>
      </c>
      <c r="B3751">
        <v>389</v>
      </c>
      <c r="C3751">
        <v>3749</v>
      </c>
      <c r="D3751">
        <v>1.533646862118907</v>
      </c>
      <c r="E3751">
        <v>132.23572364415043</v>
      </c>
      <c r="F3751">
        <v>0</v>
      </c>
    </row>
    <row r="3752" spans="1:6">
      <c r="A3752" t="s">
        <v>13</v>
      </c>
      <c r="B3752">
        <v>390</v>
      </c>
      <c r="C3752">
        <v>3750</v>
      </c>
      <c r="D3752">
        <v>1.533646862118907</v>
      </c>
      <c r="E3752">
        <v>132.27246780213036</v>
      </c>
      <c r="F3752">
        <v>0</v>
      </c>
    </row>
    <row r="3753" spans="1:6">
      <c r="A3753" t="s">
        <v>13</v>
      </c>
      <c r="B3753">
        <v>391</v>
      </c>
      <c r="C3753">
        <v>3751</v>
      </c>
      <c r="D3753">
        <v>1.533646862118907</v>
      </c>
      <c r="E3753">
        <v>132.30945605374282</v>
      </c>
      <c r="F3753">
        <v>0</v>
      </c>
    </row>
    <row r="3754" spans="1:6">
      <c r="A3754" t="s">
        <v>13</v>
      </c>
      <c r="B3754">
        <v>392</v>
      </c>
      <c r="C3754">
        <v>3752</v>
      </c>
      <c r="D3754">
        <v>1.533646862118907</v>
      </c>
      <c r="E3754">
        <v>132.3466780770429</v>
      </c>
      <c r="F3754">
        <v>0</v>
      </c>
    </row>
    <row r="3755" spans="1:6">
      <c r="A3755" t="s">
        <v>13</v>
      </c>
      <c r="B3755">
        <v>393</v>
      </c>
      <c r="C3755">
        <v>3753</v>
      </c>
      <c r="D3755">
        <v>1.533646862118907</v>
      </c>
      <c r="E3755">
        <v>132.38412375063538</v>
      </c>
      <c r="F3755">
        <v>0</v>
      </c>
    </row>
    <row r="3756" spans="1:6">
      <c r="A3756" t="s">
        <v>13</v>
      </c>
      <c r="B3756">
        <v>394</v>
      </c>
      <c r="C3756">
        <v>3754</v>
      </c>
      <c r="D3756">
        <v>1.533646862118907</v>
      </c>
      <c r="E3756">
        <v>132.42178315057748</v>
      </c>
      <c r="F3756">
        <v>0</v>
      </c>
    </row>
    <row r="3757" spans="1:6">
      <c r="A3757" t="s">
        <v>13</v>
      </c>
      <c r="B3757">
        <v>395</v>
      </c>
      <c r="C3757">
        <v>3755</v>
      </c>
      <c r="D3757">
        <v>1.533646862118907</v>
      </c>
      <c r="E3757">
        <v>132.45964654731924</v>
      </c>
      <c r="F3757">
        <v>0</v>
      </c>
    </row>
    <row r="3758" spans="1:6">
      <c r="A3758" t="s">
        <v>13</v>
      </c>
      <c r="B3758">
        <v>396</v>
      </c>
      <c r="C3758">
        <v>3756</v>
      </c>
      <c r="D3758">
        <v>1.533646862118907</v>
      </c>
      <c r="E3758">
        <v>132.49770440268145</v>
      </c>
      <c r="F3758">
        <v>0</v>
      </c>
    </row>
    <row r="3759" spans="1:6">
      <c r="A3759" t="s">
        <v>13</v>
      </c>
      <c r="B3759">
        <v>397</v>
      </c>
      <c r="C3759">
        <v>3757</v>
      </c>
      <c r="D3759">
        <v>1.533646862118907</v>
      </c>
      <c r="E3759">
        <v>132.53594736687114</v>
      </c>
      <c r="F3759">
        <v>0</v>
      </c>
    </row>
    <row r="3760" spans="1:6">
      <c r="A3760" t="s">
        <v>13</v>
      </c>
      <c r="B3760">
        <v>398</v>
      </c>
      <c r="C3760">
        <v>3758</v>
      </c>
      <c r="D3760">
        <v>1.533646862118907</v>
      </c>
      <c r="E3760">
        <v>132.57436627553463</v>
      </c>
      <c r="F3760">
        <v>0</v>
      </c>
    </row>
    <row r="3761" spans="1:6">
      <c r="A3761" t="s">
        <v>13</v>
      </c>
      <c r="B3761">
        <v>399</v>
      </c>
      <c r="C3761">
        <v>3759</v>
      </c>
      <c r="D3761">
        <v>1.533646862118907</v>
      </c>
      <c r="E3761">
        <v>132.61295214684782</v>
      </c>
      <c r="F3761">
        <v>0</v>
      </c>
    </row>
    <row r="3762" spans="1:6">
      <c r="A3762" t="s">
        <v>13</v>
      </c>
      <c r="B3762">
        <v>400</v>
      </c>
      <c r="C3762">
        <v>3760</v>
      </c>
      <c r="D3762">
        <v>1.533646862118907</v>
      </c>
      <c r="E3762">
        <v>132.65169617864376</v>
      </c>
      <c r="F3762">
        <v>0</v>
      </c>
    </row>
    <row r="3763" spans="1:6">
      <c r="A3763" t="s">
        <v>13</v>
      </c>
      <c r="B3763">
        <v>401</v>
      </c>
      <c r="C3763">
        <v>3761</v>
      </c>
      <c r="D3763">
        <v>1.533646862118907</v>
      </c>
      <c r="E3763">
        <v>132.69058974557754</v>
      </c>
      <c r="F3763">
        <v>0</v>
      </c>
    </row>
    <row r="3764" spans="1:6">
      <c r="A3764" t="s">
        <v>13</v>
      </c>
      <c r="B3764">
        <v>402</v>
      </c>
      <c r="C3764">
        <v>3762</v>
      </c>
      <c r="D3764">
        <v>1.533646862118907</v>
      </c>
      <c r="E3764">
        <v>132.72962439632764</v>
      </c>
      <c r="F3764">
        <v>0</v>
      </c>
    </row>
    <row r="3765" spans="1:6">
      <c r="A3765" t="s">
        <v>13</v>
      </c>
      <c r="B3765">
        <v>403</v>
      </c>
      <c r="C3765">
        <v>3763</v>
      </c>
      <c r="D3765">
        <v>1.533646862118907</v>
      </c>
      <c r="E3765">
        <v>132.76879185083436</v>
      </c>
      <c r="F3765">
        <v>0</v>
      </c>
    </row>
    <row r="3766" spans="1:6">
      <c r="A3766" t="s">
        <v>13</v>
      </c>
      <c r="B3766">
        <v>404</v>
      </c>
      <c r="C3766">
        <v>3764</v>
      </c>
      <c r="D3766">
        <v>1.533646862118907</v>
      </c>
      <c r="E3766">
        <v>132.80808399757441</v>
      </c>
      <c r="F3766">
        <v>0</v>
      </c>
    </row>
    <row r="3767" spans="1:6">
      <c r="A3767" t="s">
        <v>13</v>
      </c>
      <c r="B3767">
        <v>405</v>
      </c>
      <c r="C3767">
        <v>3765</v>
      </c>
      <c r="D3767">
        <v>1.533646862118907</v>
      </c>
      <c r="E3767">
        <v>132.84749289087205</v>
      </c>
      <c r="F3767">
        <v>0</v>
      </c>
    </row>
    <row r="3768" spans="1:6">
      <c r="A3768" t="s">
        <v>13</v>
      </c>
      <c r="B3768">
        <v>406</v>
      </c>
      <c r="C3768">
        <v>3766</v>
      </c>
      <c r="D3768">
        <v>1.533646862118907</v>
      </c>
      <c r="E3768">
        <v>132.88701074824576</v>
      </c>
      <c r="F3768">
        <v>0</v>
      </c>
    </row>
    <row r="3769" spans="1:6">
      <c r="A3769" t="s">
        <v>13</v>
      </c>
      <c r="B3769">
        <v>407</v>
      </c>
      <c r="C3769">
        <v>3767</v>
      </c>
      <c r="D3769">
        <v>1.533646862118907</v>
      </c>
      <c r="E3769">
        <v>132.92662994779101</v>
      </c>
      <c r="F3769">
        <v>0</v>
      </c>
    </row>
    <row r="3770" spans="1:6">
      <c r="A3770" t="s">
        <v>13</v>
      </c>
      <c r="B3770">
        <v>408</v>
      </c>
      <c r="C3770">
        <v>3768</v>
      </c>
      <c r="D3770">
        <v>1.533646862118907</v>
      </c>
      <c r="E3770">
        <v>132.96634302559823</v>
      </c>
      <c r="F3770">
        <v>0</v>
      </c>
    </row>
    <row r="3771" spans="1:6">
      <c r="A3771" t="s">
        <v>13</v>
      </c>
      <c r="B3771">
        <v>409</v>
      </c>
      <c r="C3771">
        <v>3769</v>
      </c>
      <c r="D3771">
        <v>1.533646862118907</v>
      </c>
      <c r="E3771">
        <v>133.00614267320594</v>
      </c>
      <c r="F3771">
        <v>0</v>
      </c>
    </row>
    <row r="3772" spans="1:6">
      <c r="A3772" t="s">
        <v>13</v>
      </c>
      <c r="B3772">
        <v>410</v>
      </c>
      <c r="C3772">
        <v>3770</v>
      </c>
      <c r="D3772">
        <v>1.533646862118907</v>
      </c>
      <c r="E3772">
        <v>133.0460217350886</v>
      </c>
      <c r="F3772">
        <v>0</v>
      </c>
    </row>
    <row r="3773" spans="1:6">
      <c r="A3773" t="s">
        <v>13</v>
      </c>
      <c r="B3773">
        <v>411</v>
      </c>
      <c r="C3773">
        <v>3771</v>
      </c>
      <c r="D3773">
        <v>1.533646862118907</v>
      </c>
      <c r="E3773">
        <v>133.08597320617909</v>
      </c>
      <c r="F3773">
        <v>0</v>
      </c>
    </row>
    <row r="3774" spans="1:6">
      <c r="A3774" t="s">
        <v>13</v>
      </c>
      <c r="B3774">
        <v>412</v>
      </c>
      <c r="C3774">
        <v>3772</v>
      </c>
      <c r="D3774">
        <v>1.533646862118907</v>
      </c>
      <c r="E3774">
        <v>133.1259902294253</v>
      </c>
      <c r="F3774">
        <v>0</v>
      </c>
    </row>
    <row r="3775" spans="1:6">
      <c r="A3775" t="s">
        <v>13</v>
      </c>
      <c r="B3775">
        <v>413</v>
      </c>
      <c r="C3775">
        <v>3773</v>
      </c>
      <c r="D3775">
        <v>1.533646862118907</v>
      </c>
      <c r="E3775">
        <v>133.16606609338061</v>
      </c>
      <c r="F3775">
        <v>0</v>
      </c>
    </row>
    <row r="3776" spans="1:6">
      <c r="A3776" t="s">
        <v>13</v>
      </c>
      <c r="B3776">
        <v>414</v>
      </c>
      <c r="C3776">
        <v>3774</v>
      </c>
      <c r="D3776">
        <v>1.533646862118907</v>
      </c>
      <c r="E3776">
        <v>133.20619422982784</v>
      </c>
      <c r="F3776">
        <v>0</v>
      </c>
    </row>
    <row r="3777" spans="1:6">
      <c r="A3777" t="s">
        <v>13</v>
      </c>
      <c r="B3777">
        <v>415</v>
      </c>
      <c r="C3777">
        <v>3775</v>
      </c>
      <c r="D3777">
        <v>1.533646862118907</v>
      </c>
      <c r="E3777">
        <v>133.24636821143633</v>
      </c>
      <c r="F3777">
        <v>0</v>
      </c>
    </row>
    <row r="3778" spans="1:6">
      <c r="A3778" t="s">
        <v>13</v>
      </c>
      <c r="B3778">
        <v>416</v>
      </c>
      <c r="C3778">
        <v>3776</v>
      </c>
      <c r="D3778">
        <v>1.533646862118907</v>
      </c>
      <c r="E3778">
        <v>133.28658174945198</v>
      </c>
      <c r="F3778">
        <v>0</v>
      </c>
    </row>
    <row r="3779" spans="1:6">
      <c r="A3779" t="s">
        <v>13</v>
      </c>
      <c r="B3779">
        <v>417</v>
      </c>
      <c r="C3779">
        <v>3777</v>
      </c>
      <c r="D3779">
        <v>1.533646862118907</v>
      </c>
      <c r="E3779">
        <v>133.32682869141982</v>
      </c>
      <c r="F3779">
        <v>0</v>
      </c>
    </row>
    <row r="3780" spans="1:6">
      <c r="A3780" t="s">
        <v>13</v>
      </c>
      <c r="B3780">
        <v>418</v>
      </c>
      <c r="C3780">
        <v>3778</v>
      </c>
      <c r="D3780">
        <v>1.533646862118907</v>
      </c>
      <c r="E3780">
        <v>133.36710301893848</v>
      </c>
      <c r="F3780">
        <v>0</v>
      </c>
    </row>
    <row r="3781" spans="1:6">
      <c r="A3781" t="s">
        <v>13</v>
      </c>
      <c r="B3781">
        <v>419</v>
      </c>
      <c r="C3781">
        <v>3779</v>
      </c>
      <c r="D3781">
        <v>1.533646862118907</v>
      </c>
      <c r="E3781">
        <v>133.40739884544669</v>
      </c>
      <c r="F3781">
        <v>0</v>
      </c>
    </row>
    <row r="3782" spans="1:6">
      <c r="A3782" t="s">
        <v>13</v>
      </c>
      <c r="B3782">
        <v>420</v>
      </c>
      <c r="C3782">
        <v>3780</v>
      </c>
      <c r="D3782">
        <v>1.533646862118907</v>
      </c>
      <c r="E3782">
        <v>133.4477104140413</v>
      </c>
      <c r="F3782">
        <v>0</v>
      </c>
    </row>
    <row r="3783" spans="1:6">
      <c r="A3783" t="s">
        <v>13</v>
      </c>
      <c r="B3783">
        <v>421</v>
      </c>
      <c r="C3783">
        <v>3781</v>
      </c>
      <c r="D3783">
        <v>1.533646862118907</v>
      </c>
      <c r="E3783">
        <v>133.48803209532599</v>
      </c>
      <c r="F3783">
        <v>0</v>
      </c>
    </row>
    <row r="3784" spans="1:6">
      <c r="A3784" t="s">
        <v>13</v>
      </c>
      <c r="B3784">
        <v>422</v>
      </c>
      <c r="C3784">
        <v>3782</v>
      </c>
      <c r="D3784">
        <v>1.533646862118907</v>
      </c>
      <c r="E3784">
        <v>133.5283583852912</v>
      </c>
      <c r="F3784">
        <v>0</v>
      </c>
    </row>
    <row r="3785" spans="1:6">
      <c r="A3785" t="s">
        <v>13</v>
      </c>
      <c r="B3785">
        <v>423</v>
      </c>
      <c r="C3785">
        <v>3783</v>
      </c>
      <c r="D3785">
        <v>1.533646862118907</v>
      </c>
      <c r="E3785">
        <v>133.56868390322418</v>
      </c>
      <c r="F3785">
        <v>0</v>
      </c>
    </row>
    <row r="3786" spans="1:6">
      <c r="A3786" t="s">
        <v>13</v>
      </c>
      <c r="B3786">
        <v>424</v>
      </c>
      <c r="C3786">
        <v>3784</v>
      </c>
      <c r="D3786">
        <v>1.533646862118907</v>
      </c>
      <c r="E3786">
        <v>133.60900338964913</v>
      </c>
      <c r="F3786">
        <v>0</v>
      </c>
    </row>
    <row r="3787" spans="1:6">
      <c r="A3787" t="s">
        <v>13</v>
      </c>
      <c r="B3787">
        <v>425</v>
      </c>
      <c r="C3787">
        <v>3785</v>
      </c>
      <c r="D3787">
        <v>1.533646862118907</v>
      </c>
      <c r="E3787">
        <v>133.64931170429708</v>
      </c>
      <c r="F3787">
        <v>0</v>
      </c>
    </row>
    <row r="3788" spans="1:6">
      <c r="A3788" t="s">
        <v>13</v>
      </c>
      <c r="B3788">
        <v>426</v>
      </c>
      <c r="C3788">
        <v>3786</v>
      </c>
      <c r="D3788">
        <v>1.533646862118907</v>
      </c>
      <c r="E3788">
        <v>133.68960382410501</v>
      </c>
      <c r="F3788">
        <v>0</v>
      </c>
    </row>
    <row r="3789" spans="1:6">
      <c r="A3789" t="s">
        <v>13</v>
      </c>
      <c r="B3789">
        <v>427</v>
      </c>
      <c r="C3789">
        <v>3787</v>
      </c>
      <c r="D3789">
        <v>1.533646862118907</v>
      </c>
      <c r="E3789">
        <v>133.72987484124397</v>
      </c>
      <c r="F3789">
        <v>0</v>
      </c>
    </row>
    <row r="3790" spans="1:6">
      <c r="A3790" t="s">
        <v>13</v>
      </c>
      <c r="B3790">
        <v>428</v>
      </c>
      <c r="C3790">
        <v>3788</v>
      </c>
      <c r="D3790">
        <v>1.533646862118907</v>
      </c>
      <c r="E3790">
        <v>133.77011996117594</v>
      </c>
      <c r="F3790">
        <v>0</v>
      </c>
    </row>
    <row r="3791" spans="1:6">
      <c r="A3791" t="s">
        <v>13</v>
      </c>
      <c r="B3791">
        <v>429</v>
      </c>
      <c r="C3791">
        <v>3789</v>
      </c>
      <c r="D3791">
        <v>1.533646862118907</v>
      </c>
      <c r="E3791">
        <v>133.81033450073886</v>
      </c>
      <c r="F3791">
        <v>0</v>
      </c>
    </row>
    <row r="3792" spans="1:6">
      <c r="A3792" t="s">
        <v>13</v>
      </c>
      <c r="B3792">
        <v>430</v>
      </c>
      <c r="C3792">
        <v>3790</v>
      </c>
      <c r="D3792">
        <v>1.533646862118907</v>
      </c>
      <c r="E3792">
        <v>133.85051388625959</v>
      </c>
      <c r="F3792">
        <v>0</v>
      </c>
    </row>
    <row r="3793" spans="1:6">
      <c r="A3793" t="s">
        <v>13</v>
      </c>
      <c r="B3793">
        <v>431</v>
      </c>
      <c r="C3793">
        <v>3791</v>
      </c>
      <c r="D3793">
        <v>1.533646862118907</v>
      </c>
      <c r="E3793">
        <v>133.89065365169449</v>
      </c>
      <c r="F3793">
        <v>0</v>
      </c>
    </row>
    <row r="3794" spans="1:6">
      <c r="A3794" t="s">
        <v>13</v>
      </c>
      <c r="B3794">
        <v>432</v>
      </c>
      <c r="C3794">
        <v>3792</v>
      </c>
      <c r="D3794">
        <v>1.533646862118907</v>
      </c>
      <c r="E3794">
        <v>133.93074943679733</v>
      </c>
      <c r="F3794">
        <v>0</v>
      </c>
    </row>
    <row r="3795" spans="1:6">
      <c r="A3795" t="s">
        <v>13</v>
      </c>
      <c r="B3795">
        <v>433</v>
      </c>
      <c r="C3795">
        <v>3793</v>
      </c>
      <c r="D3795">
        <v>1.533646862118907</v>
      </c>
      <c r="E3795">
        <v>133.97079698531385</v>
      </c>
      <c r="F3795">
        <v>0</v>
      </c>
    </row>
    <row r="3796" spans="1:6">
      <c r="A3796" t="s">
        <v>13</v>
      </c>
      <c r="B3796">
        <v>434</v>
      </c>
      <c r="C3796">
        <v>3794</v>
      </c>
      <c r="D3796">
        <v>1.533646862118907</v>
      </c>
      <c r="E3796">
        <v>134.01079214320322</v>
      </c>
      <c r="F3796">
        <v>0</v>
      </c>
    </row>
    <row r="3797" spans="1:6">
      <c r="A3797" t="s">
        <v>13</v>
      </c>
      <c r="B3797">
        <v>435</v>
      </c>
      <c r="C3797">
        <v>3795</v>
      </c>
      <c r="D3797">
        <v>1.533646862118907</v>
      </c>
      <c r="E3797">
        <v>134.05073085688542</v>
      </c>
      <c r="F3797">
        <v>0</v>
      </c>
    </row>
    <row r="3798" spans="1:6">
      <c r="A3798" t="s">
        <v>13</v>
      </c>
      <c r="B3798">
        <v>436</v>
      </c>
      <c r="C3798">
        <v>3796</v>
      </c>
      <c r="D3798">
        <v>1.533646862118907</v>
      </c>
      <c r="E3798">
        <v>134.09060917151476</v>
      </c>
      <c r="F3798">
        <v>0</v>
      </c>
    </row>
    <row r="3799" spans="1:6">
      <c r="A3799" t="s">
        <v>13</v>
      </c>
      <c r="B3799">
        <v>437</v>
      </c>
      <c r="C3799">
        <v>3797</v>
      </c>
      <c r="D3799">
        <v>1.533646862118907</v>
      </c>
      <c r="E3799">
        <v>134.13042322927868</v>
      </c>
      <c r="F3799">
        <v>0</v>
      </c>
    </row>
    <row r="3800" spans="1:6">
      <c r="A3800" t="s">
        <v>13</v>
      </c>
      <c r="B3800">
        <v>438</v>
      </c>
      <c r="C3800">
        <v>3798</v>
      </c>
      <c r="D3800">
        <v>1.533646862118907</v>
      </c>
      <c r="E3800">
        <v>134.17016926772214</v>
      </c>
      <c r="F3800">
        <v>0</v>
      </c>
    </row>
    <row r="3801" spans="1:6">
      <c r="A3801" t="s">
        <v>13</v>
      </c>
      <c r="B3801">
        <v>439</v>
      </c>
      <c r="C3801">
        <v>3799</v>
      </c>
      <c r="D3801">
        <v>1.533646862118907</v>
      </c>
      <c r="E3801">
        <v>134.20984361809653</v>
      </c>
      <c r="F3801">
        <v>0</v>
      </c>
    </row>
    <row r="3802" spans="1:6">
      <c r="A3802" t="s">
        <v>13</v>
      </c>
      <c r="B3802">
        <v>440</v>
      </c>
      <c r="C3802">
        <v>3800</v>
      </c>
      <c r="D3802">
        <v>1.533646862118907</v>
      </c>
      <c r="E3802">
        <v>134.24944270373339</v>
      </c>
      <c r="F3802">
        <v>0</v>
      </c>
    </row>
    <row r="3803" spans="1:6">
      <c r="A3803" t="s">
        <v>13</v>
      </c>
      <c r="B3803">
        <v>441</v>
      </c>
      <c r="C3803">
        <v>3801</v>
      </c>
      <c r="D3803">
        <v>1.533646862118907</v>
      </c>
      <c r="E3803">
        <v>134.28896303844243</v>
      </c>
      <c r="F3803">
        <v>0</v>
      </c>
    </row>
    <row r="3804" spans="1:6">
      <c r="A3804" t="s">
        <v>13</v>
      </c>
      <c r="B3804">
        <v>442</v>
      </c>
      <c r="C3804">
        <v>3802</v>
      </c>
      <c r="D3804">
        <v>1.533646862118907</v>
      </c>
      <c r="E3804">
        <v>134.32840122493329</v>
      </c>
      <c r="F3804">
        <v>0</v>
      </c>
    </row>
    <row r="3805" spans="1:6">
      <c r="A3805" t="s">
        <v>13</v>
      </c>
      <c r="B3805">
        <v>443</v>
      </c>
      <c r="C3805">
        <v>3803</v>
      </c>
      <c r="D3805">
        <v>1.533646862118907</v>
      </c>
      <c r="E3805">
        <v>134.36775395326103</v>
      </c>
      <c r="F3805">
        <v>0</v>
      </c>
    </row>
    <row r="3806" spans="1:6">
      <c r="A3806" t="s">
        <v>13</v>
      </c>
      <c r="B3806">
        <v>444</v>
      </c>
      <c r="C3806">
        <v>3804</v>
      </c>
      <c r="D3806">
        <v>1.533646862118907</v>
      </c>
      <c r="E3806">
        <v>134.40701799929496</v>
      </c>
      <c r="F3806">
        <v>0</v>
      </c>
    </row>
    <row r="3807" spans="1:6">
      <c r="A3807" t="s">
        <v>13</v>
      </c>
      <c r="B3807">
        <v>445</v>
      </c>
      <c r="C3807">
        <v>3805</v>
      </c>
      <c r="D3807">
        <v>1.533646862118907</v>
      </c>
      <c r="E3807">
        <v>134.44619022321046</v>
      </c>
      <c r="F3807">
        <v>0</v>
      </c>
    </row>
    <row r="3808" spans="1:6">
      <c r="A3808" t="s">
        <v>13</v>
      </c>
      <c r="B3808">
        <v>446</v>
      </c>
      <c r="C3808">
        <v>3806</v>
      </c>
      <c r="D3808">
        <v>1.533646862118907</v>
      </c>
      <c r="E3808">
        <v>134.48526756800339</v>
      </c>
      <c r="F3808">
        <v>0</v>
      </c>
    </row>
    <row r="3809" spans="1:6">
      <c r="A3809" t="s">
        <v>13</v>
      </c>
      <c r="B3809">
        <v>447</v>
      </c>
      <c r="C3809">
        <v>3807</v>
      </c>
      <c r="D3809">
        <v>1.533646862118907</v>
      </c>
      <c r="E3809">
        <v>134.52424705802702</v>
      </c>
      <c r="F3809">
        <v>0</v>
      </c>
    </row>
    <row r="3810" spans="1:6">
      <c r="A3810" t="s">
        <v>13</v>
      </c>
      <c r="B3810">
        <v>448</v>
      </c>
      <c r="C3810">
        <v>3808</v>
      </c>
      <c r="D3810">
        <v>1.533646862118907</v>
      </c>
      <c r="E3810">
        <v>134.56312579755107</v>
      </c>
      <c r="F3810">
        <v>0</v>
      </c>
    </row>
    <row r="3811" spans="1:6">
      <c r="A3811" t="s">
        <v>13</v>
      </c>
      <c r="B3811">
        <v>449</v>
      </c>
      <c r="C3811">
        <v>3809</v>
      </c>
      <c r="D3811">
        <v>1.533646862118907</v>
      </c>
      <c r="E3811">
        <v>134.60190096934238</v>
      </c>
      <c r="F3811">
        <v>0</v>
      </c>
    </row>
    <row r="3812" spans="1:6">
      <c r="A3812" t="s">
        <v>13</v>
      </c>
      <c r="B3812">
        <v>450</v>
      </c>
      <c r="C3812">
        <v>3810</v>
      </c>
      <c r="D3812">
        <v>1.533646862118907</v>
      </c>
      <c r="E3812">
        <v>134.64056983326722</v>
      </c>
      <c r="F3812">
        <v>0</v>
      </c>
    </row>
    <row r="3813" spans="1:6">
      <c r="A3813" t="s">
        <v>13</v>
      </c>
      <c r="B3813">
        <v>451</v>
      </c>
      <c r="C3813">
        <v>3811</v>
      </c>
      <c r="D3813">
        <v>1.533646862118907</v>
      </c>
      <c r="E3813">
        <v>134.67912972491484</v>
      </c>
      <c r="F3813">
        <v>0</v>
      </c>
    </row>
    <row r="3814" spans="1:6">
      <c r="A3814" t="s">
        <v>13</v>
      </c>
      <c r="B3814">
        <v>452</v>
      </c>
      <c r="C3814">
        <v>3812</v>
      </c>
      <c r="D3814">
        <v>1.533646862118907</v>
      </c>
      <c r="E3814">
        <v>134.71757805424178</v>
      </c>
      <c r="F3814">
        <v>0</v>
      </c>
    </row>
    <row r="3815" spans="1:6">
      <c r="A3815" t="s">
        <v>13</v>
      </c>
      <c r="B3815">
        <v>453</v>
      </c>
      <c r="C3815">
        <v>3813</v>
      </c>
      <c r="D3815">
        <v>1.533646862118907</v>
      </c>
      <c r="E3815">
        <v>134.75591230423703</v>
      </c>
      <c r="F3815">
        <v>0</v>
      </c>
    </row>
    <row r="3816" spans="1:6">
      <c r="A3816" t="s">
        <v>13</v>
      </c>
      <c r="B3816">
        <v>454</v>
      </c>
      <c r="C3816">
        <v>3814</v>
      </c>
      <c r="D3816">
        <v>1.533646862118907</v>
      </c>
      <c r="E3816">
        <v>134.79413002960732</v>
      </c>
      <c r="F3816">
        <v>0</v>
      </c>
    </row>
    <row r="3817" spans="1:6">
      <c r="A3817" t="s">
        <v>13</v>
      </c>
      <c r="B3817">
        <v>455</v>
      </c>
      <c r="C3817">
        <v>3815</v>
      </c>
      <c r="D3817">
        <v>1.533646862118907</v>
      </c>
      <c r="E3817">
        <v>134.8322288554827</v>
      </c>
      <c r="F3817">
        <v>0</v>
      </c>
    </row>
    <row r="3818" spans="1:6">
      <c r="A3818" t="s">
        <v>13</v>
      </c>
      <c r="B3818">
        <v>456</v>
      </c>
      <c r="C3818">
        <v>3816</v>
      </c>
      <c r="D3818">
        <v>1.533646862118907</v>
      </c>
      <c r="E3818">
        <v>134.87020647614182</v>
      </c>
      <c r="F3818">
        <v>0</v>
      </c>
    </row>
    <row r="3819" spans="1:6">
      <c r="A3819" t="s">
        <v>13</v>
      </c>
      <c r="B3819">
        <v>457</v>
      </c>
      <c r="C3819">
        <v>3817</v>
      </c>
      <c r="D3819">
        <v>1.533646862118907</v>
      </c>
      <c r="E3819">
        <v>134.90806065375671</v>
      </c>
      <c r="F3819">
        <v>0</v>
      </c>
    </row>
    <row r="3820" spans="1:6">
      <c r="A3820" t="s">
        <v>13</v>
      </c>
      <c r="B3820">
        <v>458</v>
      </c>
      <c r="C3820">
        <v>3818</v>
      </c>
      <c r="D3820">
        <v>1.533646862118907</v>
      </c>
      <c r="E3820">
        <v>134.94578921715703</v>
      </c>
      <c r="F3820">
        <v>0</v>
      </c>
    </row>
    <row r="3821" spans="1:6">
      <c r="A3821" t="s">
        <v>13</v>
      </c>
      <c r="B3821">
        <v>459</v>
      </c>
      <c r="C3821">
        <v>3819</v>
      </c>
      <c r="D3821">
        <v>1.533646862118907</v>
      </c>
      <c r="E3821">
        <v>134.983390060613</v>
      </c>
      <c r="F3821">
        <v>0</v>
      </c>
    </row>
    <row r="3822" spans="1:6">
      <c r="A3822" t="s">
        <v>13</v>
      </c>
      <c r="B3822">
        <v>460</v>
      </c>
      <c r="C3822">
        <v>3820</v>
      </c>
      <c r="D3822">
        <v>1.533646862118907</v>
      </c>
      <c r="E3822">
        <v>135.02086114263733</v>
      </c>
      <c r="F3822">
        <v>0</v>
      </c>
    </row>
    <row r="3823" spans="1:6">
      <c r="A3823" t="s">
        <v>13</v>
      </c>
      <c r="B3823">
        <v>461</v>
      </c>
      <c r="C3823">
        <v>3821</v>
      </c>
      <c r="D3823">
        <v>1.533646862118907</v>
      </c>
      <c r="E3823">
        <v>135.05820048480558</v>
      </c>
      <c r="F3823">
        <v>0</v>
      </c>
    </row>
    <row r="3824" spans="1:6">
      <c r="A3824" t="s">
        <v>13</v>
      </c>
      <c r="B3824">
        <v>462</v>
      </c>
      <c r="C3824">
        <v>3822</v>
      </c>
      <c r="D3824">
        <v>1.533646862118907</v>
      </c>
      <c r="E3824">
        <v>135.09540617059452</v>
      </c>
      <c r="F3824">
        <v>0</v>
      </c>
    </row>
    <row r="3825" spans="1:6">
      <c r="A3825" t="s">
        <v>13</v>
      </c>
      <c r="B3825">
        <v>463</v>
      </c>
      <c r="C3825">
        <v>3823</v>
      </c>
      <c r="D3825">
        <v>1.533646862118907</v>
      </c>
      <c r="E3825">
        <v>135.13247634423894</v>
      </c>
      <c r="F3825">
        <v>0</v>
      </c>
    </row>
    <row r="3826" spans="1:6">
      <c r="A3826" t="s">
        <v>13</v>
      </c>
      <c r="B3826">
        <v>464</v>
      </c>
      <c r="C3826">
        <v>3824</v>
      </c>
      <c r="D3826">
        <v>1.533646862118907</v>
      </c>
      <c r="E3826">
        <v>135.16940920960567</v>
      </c>
      <c r="F3826">
        <v>0</v>
      </c>
    </row>
    <row r="3827" spans="1:6">
      <c r="A3827" t="s">
        <v>13</v>
      </c>
      <c r="B3827">
        <v>465</v>
      </c>
      <c r="C3827">
        <v>3825</v>
      </c>
      <c r="D3827">
        <v>1.533646862118907</v>
      </c>
      <c r="E3827">
        <v>135.2062030290854</v>
      </c>
      <c r="F3827">
        <v>0</v>
      </c>
    </row>
    <row r="3828" spans="1:6">
      <c r="A3828" t="s">
        <v>13</v>
      </c>
      <c r="B3828">
        <v>466</v>
      </c>
      <c r="C3828">
        <v>3826</v>
      </c>
      <c r="D3828">
        <v>1.533646862118907</v>
      </c>
      <c r="E3828">
        <v>135.24285612250151</v>
      </c>
      <c r="F3828">
        <v>0</v>
      </c>
    </row>
    <row r="3829" spans="1:6">
      <c r="A3829" t="s">
        <v>13</v>
      </c>
      <c r="B3829">
        <v>467</v>
      </c>
      <c r="C3829">
        <v>3827</v>
      </c>
      <c r="D3829">
        <v>1.533646862118907</v>
      </c>
      <c r="E3829">
        <v>135.27936686603624</v>
      </c>
      <c r="F3829">
        <v>0</v>
      </c>
    </row>
    <row r="3830" spans="1:6">
      <c r="A3830" t="s">
        <v>13</v>
      </c>
      <c r="B3830">
        <v>468</v>
      </c>
      <c r="C3830">
        <v>3828</v>
      </c>
      <c r="D3830">
        <v>1.533646862118907</v>
      </c>
      <c r="E3830">
        <v>135.31573369117311</v>
      </c>
      <c r="F3830">
        <v>0</v>
      </c>
    </row>
    <row r="3831" spans="1:6">
      <c r="A3831" t="s">
        <v>13</v>
      </c>
      <c r="B3831">
        <v>469</v>
      </c>
      <c r="C3831">
        <v>3829</v>
      </c>
      <c r="D3831">
        <v>1.533646862118907</v>
      </c>
      <c r="E3831">
        <v>135.35195508365635</v>
      </c>
      <c r="F3831">
        <v>0</v>
      </c>
    </row>
    <row r="3832" spans="1:6">
      <c r="A3832" t="s">
        <v>13</v>
      </c>
      <c r="B3832">
        <v>470</v>
      </c>
      <c r="C3832">
        <v>3830</v>
      </c>
      <c r="D3832">
        <v>1.533646862118907</v>
      </c>
      <c r="E3832">
        <v>135.38802958246629</v>
      </c>
      <c r="F3832">
        <v>0</v>
      </c>
    </row>
    <row r="3833" spans="1:6">
      <c r="A3833" t="s">
        <v>13</v>
      </c>
      <c r="B3833">
        <v>471</v>
      </c>
      <c r="C3833">
        <v>3831</v>
      </c>
      <c r="D3833">
        <v>1.533646862118907</v>
      </c>
      <c r="E3833">
        <v>135.42395577881089</v>
      </c>
      <c r="F3833">
        <v>0</v>
      </c>
    </row>
    <row r="3834" spans="1:6">
      <c r="A3834" t="s">
        <v>13</v>
      </c>
      <c r="B3834">
        <v>472</v>
      </c>
      <c r="C3834">
        <v>3832</v>
      </c>
      <c r="D3834">
        <v>1.533646862118907</v>
      </c>
      <c r="E3834">
        <v>135.45973231513327</v>
      </c>
      <c r="F3834">
        <v>0</v>
      </c>
    </row>
    <row r="3835" spans="1:6">
      <c r="A3835" t="s">
        <v>13</v>
      </c>
      <c r="B3835">
        <v>473</v>
      </c>
      <c r="C3835">
        <v>3833</v>
      </c>
      <c r="D3835">
        <v>1.533646862118907</v>
      </c>
      <c r="E3835">
        <v>135.49535788413445</v>
      </c>
      <c r="F3835">
        <v>0</v>
      </c>
    </row>
    <row r="3836" spans="1:6">
      <c r="A3836" t="s">
        <v>13</v>
      </c>
      <c r="B3836">
        <v>474</v>
      </c>
      <c r="C3836">
        <v>3834</v>
      </c>
      <c r="D3836">
        <v>1.533646862118907</v>
      </c>
      <c r="E3836">
        <v>135.53083122781203</v>
      </c>
      <c r="F3836">
        <v>0</v>
      </c>
    </row>
    <row r="3837" spans="1:6">
      <c r="A3837" t="s">
        <v>13</v>
      </c>
      <c r="B3837">
        <v>475</v>
      </c>
      <c r="C3837">
        <v>3835</v>
      </c>
      <c r="D3837">
        <v>1.533646862118907</v>
      </c>
      <c r="E3837">
        <v>135.56615113651353</v>
      </c>
      <c r="F3837">
        <v>0</v>
      </c>
    </row>
    <row r="3838" spans="1:6">
      <c r="A3838" t="s">
        <v>13</v>
      </c>
      <c r="B3838">
        <v>476</v>
      </c>
      <c r="C3838">
        <v>3836</v>
      </c>
      <c r="D3838">
        <v>1.533646862118907</v>
      </c>
      <c r="E3838">
        <v>135.60131644800495</v>
      </c>
      <c r="F3838">
        <v>0</v>
      </c>
    </row>
    <row r="3839" spans="1:6">
      <c r="A3839" t="s">
        <v>13</v>
      </c>
      <c r="B3839">
        <v>477</v>
      </c>
      <c r="C3839">
        <v>3837</v>
      </c>
      <c r="D3839">
        <v>1.533646862118907</v>
      </c>
      <c r="E3839">
        <v>135.63632604655399</v>
      </c>
      <c r="F3839">
        <v>0</v>
      </c>
    </row>
    <row r="3840" spans="1:6">
      <c r="A3840" t="s">
        <v>13</v>
      </c>
      <c r="B3840">
        <v>478</v>
      </c>
      <c r="C3840">
        <v>3838</v>
      </c>
      <c r="D3840">
        <v>1.533646862118907</v>
      </c>
      <c r="E3840">
        <v>135.67117886202789</v>
      </c>
      <c r="F3840">
        <v>0</v>
      </c>
    </row>
    <row r="3841" spans="1:6">
      <c r="A3841" t="s">
        <v>13</v>
      </c>
      <c r="B3841">
        <v>479</v>
      </c>
      <c r="C3841">
        <v>3839</v>
      </c>
      <c r="D3841">
        <v>1.533646862118907</v>
      </c>
      <c r="E3841">
        <v>135.70587386900553</v>
      </c>
      <c r="F3841">
        <v>0</v>
      </c>
    </row>
    <row r="3842" spans="1:6">
      <c r="A3842" t="s">
        <v>14</v>
      </c>
      <c r="B3842">
        <v>0</v>
      </c>
      <c r="C3842">
        <v>3840</v>
      </c>
      <c r="D3842">
        <v>10.533646862118907</v>
      </c>
      <c r="E3842">
        <v>135.74053430068199</v>
      </c>
      <c r="F3842">
        <v>6000</v>
      </c>
    </row>
    <row r="3843" spans="1:6">
      <c r="A3843" t="s">
        <v>14</v>
      </c>
      <c r="B3843">
        <v>1</v>
      </c>
      <c r="C3843">
        <v>3841</v>
      </c>
      <c r="D3843">
        <v>10.533646862118907</v>
      </c>
      <c r="E3843">
        <v>135.77833081336456</v>
      </c>
      <c r="F3843">
        <v>6000</v>
      </c>
    </row>
    <row r="3844" spans="1:6">
      <c r="A3844" t="s">
        <v>14</v>
      </c>
      <c r="B3844">
        <v>2</v>
      </c>
      <c r="C3844">
        <v>3842</v>
      </c>
      <c r="D3844">
        <v>10.533646862118907</v>
      </c>
      <c r="E3844">
        <v>135.83064122789827</v>
      </c>
      <c r="F3844">
        <v>6000</v>
      </c>
    </row>
    <row r="3845" spans="1:6">
      <c r="A3845" t="s">
        <v>14</v>
      </c>
      <c r="B3845">
        <v>3</v>
      </c>
      <c r="C3845">
        <v>3843</v>
      </c>
      <c r="D3845">
        <v>10.533646862118907</v>
      </c>
      <c r="E3845">
        <v>135.91716110262618</v>
      </c>
      <c r="F3845">
        <v>6000</v>
      </c>
    </row>
    <row r="3846" spans="1:6">
      <c r="A3846" t="s">
        <v>14</v>
      </c>
      <c r="B3846">
        <v>4</v>
      </c>
      <c r="C3846">
        <v>3844</v>
      </c>
      <c r="D3846">
        <v>10.533646862118907</v>
      </c>
      <c r="E3846">
        <v>136.06289393023692</v>
      </c>
      <c r="F3846">
        <v>6000</v>
      </c>
    </row>
    <row r="3847" spans="1:6">
      <c r="A3847" t="s">
        <v>14</v>
      </c>
      <c r="B3847">
        <v>5</v>
      </c>
      <c r="C3847">
        <v>3845</v>
      </c>
      <c r="D3847">
        <v>10.533646862118907</v>
      </c>
      <c r="E3847">
        <v>136.29517197691777</v>
      </c>
      <c r="F3847">
        <v>6000</v>
      </c>
    </row>
    <row r="3848" spans="1:6">
      <c r="A3848" t="s">
        <v>14</v>
      </c>
      <c r="B3848">
        <v>6</v>
      </c>
      <c r="C3848">
        <v>3846</v>
      </c>
      <c r="D3848">
        <v>10.533646862118907</v>
      </c>
      <c r="E3848">
        <v>136.64146823539082</v>
      </c>
      <c r="F3848">
        <v>6000</v>
      </c>
    </row>
    <row r="3849" spans="1:6">
      <c r="A3849" t="s">
        <v>14</v>
      </c>
      <c r="B3849">
        <v>7</v>
      </c>
      <c r="C3849">
        <v>3847</v>
      </c>
      <c r="D3849">
        <v>10.533646862118907</v>
      </c>
      <c r="E3849">
        <v>137.12799413682919</v>
      </c>
      <c r="F3849">
        <v>6000</v>
      </c>
    </row>
    <row r="3850" spans="1:6">
      <c r="A3850" t="s">
        <v>14</v>
      </c>
      <c r="B3850">
        <v>8</v>
      </c>
      <c r="C3850">
        <v>3848</v>
      </c>
      <c r="D3850">
        <v>10.533646862118907</v>
      </c>
      <c r="E3850">
        <v>137.77889528408383</v>
      </c>
      <c r="F3850">
        <v>6000</v>
      </c>
    </row>
    <row r="3851" spans="1:6">
      <c r="A3851" t="s">
        <v>14</v>
      </c>
      <c r="B3851">
        <v>9</v>
      </c>
      <c r="C3851">
        <v>3849</v>
      </c>
      <c r="D3851">
        <v>10.533646862118907</v>
      </c>
      <c r="E3851">
        <v>138.61585590670055</v>
      </c>
      <c r="F3851">
        <v>6000</v>
      </c>
    </row>
    <row r="3852" spans="1:6">
      <c r="A3852" t="s">
        <v>14</v>
      </c>
      <c r="B3852">
        <v>10</v>
      </c>
      <c r="C3852">
        <v>3850</v>
      </c>
      <c r="D3852">
        <v>10.533646862118907</v>
      </c>
      <c r="E3852">
        <v>139.65796522296571</v>
      </c>
      <c r="F3852">
        <v>6000</v>
      </c>
    </row>
    <row r="3853" spans="1:6">
      <c r="A3853" t="s">
        <v>14</v>
      </c>
      <c r="B3853">
        <v>11</v>
      </c>
      <c r="C3853">
        <v>3851</v>
      </c>
      <c r="D3853">
        <v>10.533646862118907</v>
      </c>
      <c r="E3853">
        <v>140.92174269780566</v>
      </c>
      <c r="F3853">
        <v>6000</v>
      </c>
    </row>
    <row r="3854" spans="1:6">
      <c r="A3854" t="s">
        <v>14</v>
      </c>
      <c r="B3854">
        <v>12</v>
      </c>
      <c r="C3854">
        <v>3852</v>
      </c>
      <c r="D3854">
        <v>10.533646862118907</v>
      </c>
      <c r="E3854">
        <v>142.42125364382403</v>
      </c>
      <c r="F3854">
        <v>6000</v>
      </c>
    </row>
    <row r="3855" spans="1:6">
      <c r="A3855" t="s">
        <v>14</v>
      </c>
      <c r="B3855">
        <v>13</v>
      </c>
      <c r="C3855">
        <v>3853</v>
      </c>
      <c r="D3855">
        <v>10.533646862118907</v>
      </c>
      <c r="E3855">
        <v>144.16827116015654</v>
      </c>
      <c r="F3855">
        <v>6000</v>
      </c>
    </row>
    <row r="3856" spans="1:6">
      <c r="A3856" t="s">
        <v>14</v>
      </c>
      <c r="B3856">
        <v>14</v>
      </c>
      <c r="C3856">
        <v>3854</v>
      </c>
      <c r="D3856">
        <v>10.533646862118907</v>
      </c>
      <c r="E3856">
        <v>146.17245705635338</v>
      </c>
      <c r="F3856">
        <v>6000</v>
      </c>
    </row>
    <row r="3857" spans="1:6">
      <c r="A3857" t="s">
        <v>14</v>
      </c>
      <c r="B3857">
        <v>15</v>
      </c>
      <c r="C3857">
        <v>3855</v>
      </c>
      <c r="D3857">
        <v>1.533646862118907</v>
      </c>
      <c r="E3857">
        <v>148.4415125308177</v>
      </c>
      <c r="F3857">
        <v>0</v>
      </c>
    </row>
    <row r="3858" spans="1:6">
      <c r="A3858" t="s">
        <v>14</v>
      </c>
      <c r="B3858">
        <v>16</v>
      </c>
      <c r="C3858">
        <v>3856</v>
      </c>
      <c r="D3858">
        <v>1.533646862118907</v>
      </c>
      <c r="E3858">
        <v>150.98038093603836</v>
      </c>
      <c r="F3858">
        <v>0</v>
      </c>
    </row>
    <row r="3859" spans="1:6">
      <c r="A3859" t="s">
        <v>14</v>
      </c>
      <c r="B3859">
        <v>17</v>
      </c>
      <c r="C3859">
        <v>3857</v>
      </c>
      <c r="D3859">
        <v>1.533646862118907</v>
      </c>
      <c r="E3859">
        <v>153.78668687069595</v>
      </c>
      <c r="F3859">
        <v>0</v>
      </c>
    </row>
    <row r="3860" spans="1:6">
      <c r="A3860" t="s">
        <v>14</v>
      </c>
      <c r="B3860">
        <v>18</v>
      </c>
      <c r="C3860">
        <v>3858</v>
      </c>
      <c r="D3860">
        <v>1.533646862118907</v>
      </c>
      <c r="E3860">
        <v>156.84804392286557</v>
      </c>
      <c r="F3860">
        <v>0</v>
      </c>
    </row>
    <row r="3861" spans="1:6">
      <c r="A3861" t="s">
        <v>14</v>
      </c>
      <c r="B3861">
        <v>19</v>
      </c>
      <c r="C3861">
        <v>3859</v>
      </c>
      <c r="D3861">
        <v>1.533646862118907</v>
      </c>
      <c r="E3861">
        <v>160.14387691760376</v>
      </c>
      <c r="F3861">
        <v>0</v>
      </c>
    </row>
    <row r="3862" spans="1:6">
      <c r="A3862" t="s">
        <v>14</v>
      </c>
      <c r="B3862">
        <v>20</v>
      </c>
      <c r="C3862">
        <v>3860</v>
      </c>
      <c r="D3862">
        <v>1.533646862118907</v>
      </c>
      <c r="E3862">
        <v>163.64863918194004</v>
      </c>
      <c r="F3862">
        <v>0</v>
      </c>
    </row>
    <row r="3863" spans="1:6">
      <c r="A3863" t="s">
        <v>14</v>
      </c>
      <c r="B3863">
        <v>21</v>
      </c>
      <c r="C3863">
        <v>3861</v>
      </c>
      <c r="D3863">
        <v>1.533646862118907</v>
      </c>
      <c r="E3863">
        <v>167.33452163234611</v>
      </c>
      <c r="F3863">
        <v>0</v>
      </c>
    </row>
    <row r="3864" spans="1:6">
      <c r="A3864" t="s">
        <v>14</v>
      </c>
      <c r="B3864">
        <v>22</v>
      </c>
      <c r="C3864">
        <v>3862</v>
      </c>
      <c r="D3864">
        <v>1.533646862118907</v>
      </c>
      <c r="E3864">
        <v>171.17334117853733</v>
      </c>
      <c r="F3864">
        <v>0</v>
      </c>
    </row>
    <row r="3865" spans="1:6">
      <c r="A3865" t="s">
        <v>14</v>
      </c>
      <c r="B3865">
        <v>23</v>
      </c>
      <c r="C3865">
        <v>3863</v>
      </c>
      <c r="D3865">
        <v>1.533646862118907</v>
      </c>
      <c r="E3865">
        <v>175.13772625380142</v>
      </c>
      <c r="F3865">
        <v>0</v>
      </c>
    </row>
    <row r="3866" spans="1:6">
      <c r="A3866" t="s">
        <v>14</v>
      </c>
      <c r="B3866">
        <v>24</v>
      </c>
      <c r="C3866">
        <v>3864</v>
      </c>
      <c r="D3866">
        <v>1.533646862118907</v>
      </c>
      <c r="E3866">
        <v>179.20179415318648</v>
      </c>
      <c r="F3866">
        <v>0</v>
      </c>
    </row>
    <row r="3867" spans="1:6">
      <c r="A3867" t="s">
        <v>14</v>
      </c>
      <c r="B3867">
        <v>25</v>
      </c>
      <c r="C3867">
        <v>3865</v>
      </c>
      <c r="D3867">
        <v>1.533646862118907</v>
      </c>
      <c r="E3867">
        <v>183.34148948498915</v>
      </c>
      <c r="F3867">
        <v>0</v>
      </c>
    </row>
    <row r="3868" spans="1:6">
      <c r="A3868" t="s">
        <v>14</v>
      </c>
      <c r="B3868">
        <v>26</v>
      </c>
      <c r="C3868">
        <v>3866</v>
      </c>
      <c r="D3868">
        <v>1.533646862118907</v>
      </c>
      <c r="E3868">
        <v>187.5346984219116</v>
      </c>
      <c r="F3868">
        <v>0</v>
      </c>
    </row>
    <row r="3869" spans="1:6">
      <c r="A3869" t="s">
        <v>14</v>
      </c>
      <c r="B3869">
        <v>27</v>
      </c>
      <c r="C3869">
        <v>3867</v>
      </c>
      <c r="D3869">
        <v>1.533646862118907</v>
      </c>
      <c r="E3869">
        <v>191.76071444514076</v>
      </c>
      <c r="F3869">
        <v>0</v>
      </c>
    </row>
    <row r="3870" spans="1:6">
      <c r="A3870" t="s">
        <v>14</v>
      </c>
      <c r="B3870">
        <v>28</v>
      </c>
      <c r="C3870">
        <v>3868</v>
      </c>
      <c r="D3870">
        <v>1.533646862118907</v>
      </c>
      <c r="E3870">
        <v>196.00040399125226</v>
      </c>
      <c r="F3870">
        <v>0</v>
      </c>
    </row>
    <row r="3871" spans="1:6">
      <c r="A3871" t="s">
        <v>14</v>
      </c>
      <c r="B3871">
        <v>29</v>
      </c>
      <c r="C3871">
        <v>3869</v>
      </c>
      <c r="D3871">
        <v>1.533646862118907</v>
      </c>
      <c r="E3871">
        <v>200.23696164689002</v>
      </c>
      <c r="F3871">
        <v>0</v>
      </c>
    </row>
    <row r="3872" spans="1:6">
      <c r="A3872" t="s">
        <v>14</v>
      </c>
      <c r="B3872">
        <v>30</v>
      </c>
      <c r="C3872">
        <v>3870</v>
      </c>
      <c r="D3872">
        <v>1.533646862118907</v>
      </c>
      <c r="E3872">
        <v>204.4554594601646</v>
      </c>
      <c r="F3872">
        <v>0</v>
      </c>
    </row>
    <row r="3873" spans="1:6">
      <c r="A3873" t="s">
        <v>14</v>
      </c>
      <c r="B3873">
        <v>31</v>
      </c>
      <c r="C3873">
        <v>3871</v>
      </c>
      <c r="D3873">
        <v>1.533646862118907</v>
      </c>
      <c r="E3873">
        <v>208.64254633920854</v>
      </c>
      <c r="F3873">
        <v>0</v>
      </c>
    </row>
    <row r="3874" spans="1:6">
      <c r="A3874" t="s">
        <v>14</v>
      </c>
      <c r="B3874">
        <v>32</v>
      </c>
      <c r="C3874">
        <v>3872</v>
      </c>
      <c r="D3874">
        <v>1.533646862118907</v>
      </c>
      <c r="E3874">
        <v>212.78626074968869</v>
      </c>
      <c r="F3874">
        <v>0</v>
      </c>
    </row>
    <row r="3875" spans="1:6">
      <c r="A3875" t="s">
        <v>14</v>
      </c>
      <c r="B3875">
        <v>33</v>
      </c>
      <c r="C3875">
        <v>3873</v>
      </c>
      <c r="D3875">
        <v>1.533646862118907</v>
      </c>
      <c r="E3875">
        <v>216.87589082600465</v>
      </c>
      <c r="F3875">
        <v>0</v>
      </c>
    </row>
    <row r="3876" spans="1:6">
      <c r="A3876" t="s">
        <v>14</v>
      </c>
      <c r="B3876">
        <v>34</v>
      </c>
      <c r="C3876">
        <v>3874</v>
      </c>
      <c r="D3876">
        <v>1.533646862118907</v>
      </c>
      <c r="E3876">
        <v>220.90185854164025</v>
      </c>
      <c r="F3876">
        <v>0</v>
      </c>
    </row>
    <row r="3877" spans="1:6">
      <c r="A3877" t="s">
        <v>14</v>
      </c>
      <c r="B3877">
        <v>35</v>
      </c>
      <c r="C3877">
        <v>3875</v>
      </c>
      <c r="D3877">
        <v>1.533646862118907</v>
      </c>
      <c r="E3877">
        <v>224.85561909924249</v>
      </c>
      <c r="F3877">
        <v>0</v>
      </c>
    </row>
    <row r="3878" spans="1:6">
      <c r="A3878" t="s">
        <v>14</v>
      </c>
      <c r="B3878">
        <v>36</v>
      </c>
      <c r="C3878">
        <v>3876</v>
      </c>
      <c r="D3878">
        <v>1.533646862118907</v>
      </c>
      <c r="E3878">
        <v>228.72957180219757</v>
      </c>
      <c r="F3878">
        <v>0</v>
      </c>
    </row>
    <row r="3879" spans="1:6">
      <c r="A3879" t="s">
        <v>14</v>
      </c>
      <c r="B3879">
        <v>37</v>
      </c>
      <c r="C3879">
        <v>3877</v>
      </c>
      <c r="D3879">
        <v>1.533646862118907</v>
      </c>
      <c r="E3879">
        <v>232.51698044690212</v>
      </c>
      <c r="F3879">
        <v>0</v>
      </c>
    </row>
    <row r="3880" spans="1:6">
      <c r="A3880" t="s">
        <v>14</v>
      </c>
      <c r="B3880">
        <v>38</v>
      </c>
      <c r="C3880">
        <v>3878</v>
      </c>
      <c r="D3880">
        <v>1.533646862118907</v>
      </c>
      <c r="E3880">
        <v>236.21190191190243</v>
      </c>
      <c r="F3880">
        <v>0</v>
      </c>
    </row>
    <row r="3881" spans="1:6">
      <c r="A3881" t="s">
        <v>14</v>
      </c>
      <c r="B3881">
        <v>39</v>
      </c>
      <c r="C3881">
        <v>3879</v>
      </c>
      <c r="D3881">
        <v>1.533646862118907</v>
      </c>
      <c r="E3881">
        <v>239.80912188311902</v>
      </c>
      <c r="F3881">
        <v>0</v>
      </c>
    </row>
    <row r="3882" spans="1:6">
      <c r="A3882" t="s">
        <v>14</v>
      </c>
      <c r="B3882">
        <v>40</v>
      </c>
      <c r="C3882">
        <v>3880</v>
      </c>
      <c r="D3882">
        <v>1.533646862118907</v>
      </c>
      <c r="E3882">
        <v>243.30409680255607</v>
      </c>
      <c r="F3882">
        <v>0</v>
      </c>
    </row>
    <row r="3883" spans="1:6">
      <c r="A3883" t="s">
        <v>14</v>
      </c>
      <c r="B3883">
        <v>41</v>
      </c>
      <c r="C3883">
        <v>3881</v>
      </c>
      <c r="D3883">
        <v>1.533646862118907</v>
      </c>
      <c r="E3883">
        <v>246.69290124264032</v>
      </c>
      <c r="F3883">
        <v>0</v>
      </c>
    </row>
    <row r="3884" spans="1:6">
      <c r="A3884" t="s">
        <v>14</v>
      </c>
      <c r="B3884">
        <v>42</v>
      </c>
      <c r="C3884">
        <v>3882</v>
      </c>
      <c r="D3884">
        <v>1.533646862118907</v>
      </c>
      <c r="E3884">
        <v>249.97218001154107</v>
      </c>
      <c r="F3884">
        <v>0</v>
      </c>
    </row>
    <row r="3885" spans="1:6">
      <c r="A3885" t="s">
        <v>14</v>
      </c>
      <c r="B3885">
        <v>43</v>
      </c>
      <c r="C3885">
        <v>3883</v>
      </c>
      <c r="D3885">
        <v>1.533646862118907</v>
      </c>
      <c r="E3885">
        <v>253.13910439015638</v>
      </c>
      <c r="F3885">
        <v>0</v>
      </c>
    </row>
    <row r="3886" spans="1:6">
      <c r="A3886" t="s">
        <v>14</v>
      </c>
      <c r="B3886">
        <v>44</v>
      </c>
      <c r="C3886">
        <v>3884</v>
      </c>
      <c r="D3886">
        <v>1.533646862118907</v>
      </c>
      <c r="E3886">
        <v>256.19133198815052</v>
      </c>
      <c r="F3886">
        <v>0</v>
      </c>
    </row>
    <row r="3887" spans="1:6">
      <c r="A3887" t="s">
        <v>14</v>
      </c>
      <c r="B3887">
        <v>45</v>
      </c>
      <c r="C3887">
        <v>3885</v>
      </c>
      <c r="D3887">
        <v>1.533646862118907</v>
      </c>
      <c r="E3887">
        <v>259.12696978346224</v>
      </c>
      <c r="F3887">
        <v>0</v>
      </c>
    </row>
    <row r="3888" spans="1:6">
      <c r="A3888" t="s">
        <v>14</v>
      </c>
      <c r="B3888">
        <v>46</v>
      </c>
      <c r="C3888">
        <v>3886</v>
      </c>
      <c r="D3888">
        <v>1.533646862118907</v>
      </c>
      <c r="E3888">
        <v>261.94453997672173</v>
      </c>
      <c r="F3888">
        <v>0</v>
      </c>
    </row>
    <row r="3889" spans="1:6">
      <c r="A3889" t="s">
        <v>14</v>
      </c>
      <c r="B3889">
        <v>47</v>
      </c>
      <c r="C3889">
        <v>3887</v>
      </c>
      <c r="D3889">
        <v>1.533646862118907</v>
      </c>
      <c r="E3889">
        <v>264.64294834934248</v>
      </c>
      <c r="F3889">
        <v>0</v>
      </c>
    </row>
    <row r="3890" spans="1:6">
      <c r="A3890" t="s">
        <v>14</v>
      </c>
      <c r="B3890">
        <v>48</v>
      </c>
      <c r="C3890">
        <v>3888</v>
      </c>
      <c r="D3890">
        <v>1.533646862118907</v>
      </c>
      <c r="E3890">
        <v>267.22145486245188</v>
      </c>
      <c r="F3890">
        <v>0</v>
      </c>
    </row>
    <row r="3891" spans="1:6">
      <c r="A3891" t="s">
        <v>14</v>
      </c>
      <c r="B3891">
        <v>49</v>
      </c>
      <c r="C3891">
        <v>3889</v>
      </c>
      <c r="D3891">
        <v>1.533646862118907</v>
      </c>
      <c r="E3891">
        <v>269.67964627428159</v>
      </c>
      <c r="F3891">
        <v>0</v>
      </c>
    </row>
    <row r="3892" spans="1:6">
      <c r="A3892" t="s">
        <v>14</v>
      </c>
      <c r="B3892">
        <v>50</v>
      </c>
      <c r="C3892">
        <v>3890</v>
      </c>
      <c r="D3892">
        <v>1.533646862118907</v>
      </c>
      <c r="E3892">
        <v>272.01741058721132</v>
      </c>
      <c r="F3892">
        <v>0</v>
      </c>
    </row>
    <row r="3893" spans="1:6">
      <c r="A3893" t="s">
        <v>14</v>
      </c>
      <c r="B3893">
        <v>51</v>
      </c>
      <c r="C3893">
        <v>3891</v>
      </c>
      <c r="D3893">
        <v>1.533646862118907</v>
      </c>
      <c r="E3893">
        <v>274.23491316337072</v>
      </c>
      <c r="F3893">
        <v>0</v>
      </c>
    </row>
    <row r="3894" spans="1:6">
      <c r="A3894" t="s">
        <v>14</v>
      </c>
      <c r="B3894">
        <v>52</v>
      </c>
      <c r="C3894">
        <v>3892</v>
      </c>
      <c r="D3894">
        <v>1.533646862118907</v>
      </c>
      <c r="E3894">
        <v>276.33257437050702</v>
      </c>
      <c r="F3894">
        <v>0</v>
      </c>
    </row>
    <row r="3895" spans="1:6">
      <c r="A3895" t="s">
        <v>14</v>
      </c>
      <c r="B3895">
        <v>53</v>
      </c>
      <c r="C3895">
        <v>3893</v>
      </c>
      <c r="D3895">
        <v>1.533646862118907</v>
      </c>
      <c r="E3895">
        <v>278.31104863854654</v>
      </c>
      <c r="F3895">
        <v>0</v>
      </c>
    </row>
    <row r="3896" spans="1:6">
      <c r="A3896" t="s">
        <v>14</v>
      </c>
      <c r="B3896">
        <v>54</v>
      </c>
      <c r="C3896">
        <v>3894</v>
      </c>
      <c r="D3896">
        <v>1.533646862118907</v>
      </c>
      <c r="E3896">
        <v>280.17120482265034</v>
      </c>
      <c r="F3896">
        <v>0</v>
      </c>
    </row>
    <row r="3897" spans="1:6">
      <c r="A3897" t="s">
        <v>14</v>
      </c>
      <c r="B3897">
        <v>55</v>
      </c>
      <c r="C3897">
        <v>3895</v>
      </c>
      <c r="D3897">
        <v>1.533646862118907</v>
      </c>
      <c r="E3897">
        <v>281.91432144996742</v>
      </c>
      <c r="F3897">
        <v>0</v>
      </c>
    </row>
    <row r="3898" spans="1:6">
      <c r="A3898" t="s">
        <v>14</v>
      </c>
      <c r="B3898">
        <v>56</v>
      </c>
      <c r="C3898">
        <v>3896</v>
      </c>
      <c r="D3898">
        <v>1.533646862118907</v>
      </c>
      <c r="E3898">
        <v>283.54713771627974</v>
      </c>
      <c r="F3898">
        <v>0</v>
      </c>
    </row>
    <row r="3899" spans="1:6">
      <c r="A3899" t="s">
        <v>14</v>
      </c>
      <c r="B3899">
        <v>57</v>
      </c>
      <c r="C3899">
        <v>3897</v>
      </c>
      <c r="D3899">
        <v>1.533646862118907</v>
      </c>
      <c r="E3899">
        <v>285.07843172248062</v>
      </c>
      <c r="F3899">
        <v>0</v>
      </c>
    </row>
    <row r="3900" spans="1:6">
      <c r="A3900" t="s">
        <v>14</v>
      </c>
      <c r="B3900">
        <v>58</v>
      </c>
      <c r="C3900">
        <v>3898</v>
      </c>
      <c r="D3900">
        <v>1.533646862118907</v>
      </c>
      <c r="E3900">
        <v>286.51145184719769</v>
      </c>
      <c r="F3900">
        <v>0</v>
      </c>
    </row>
    <row r="3901" spans="1:6">
      <c r="A3901" t="s">
        <v>14</v>
      </c>
      <c r="B3901">
        <v>59</v>
      </c>
      <c r="C3901">
        <v>3899</v>
      </c>
      <c r="D3901">
        <v>1.533646862118907</v>
      </c>
      <c r="E3901">
        <v>287.8472763083501</v>
      </c>
      <c r="F3901">
        <v>0</v>
      </c>
    </row>
    <row r="3902" spans="1:6">
      <c r="A3902" t="s">
        <v>14</v>
      </c>
      <c r="B3902">
        <v>60</v>
      </c>
      <c r="C3902">
        <v>3900</v>
      </c>
      <c r="D3902">
        <v>1.533646862118907</v>
      </c>
      <c r="E3902">
        <v>289.08639928744259</v>
      </c>
      <c r="F3902">
        <v>0</v>
      </c>
    </row>
    <row r="3903" spans="1:6">
      <c r="A3903" t="s">
        <v>14</v>
      </c>
      <c r="B3903">
        <v>61</v>
      </c>
      <c r="C3903">
        <v>3901</v>
      </c>
      <c r="D3903">
        <v>1.533646862118907</v>
      </c>
      <c r="E3903">
        <v>290.22928267763308</v>
      </c>
      <c r="F3903">
        <v>0</v>
      </c>
    </row>
    <row r="3904" spans="1:6">
      <c r="A3904" t="s">
        <v>14</v>
      </c>
      <c r="B3904">
        <v>62</v>
      </c>
      <c r="C3904">
        <v>3902</v>
      </c>
      <c r="D3904">
        <v>1.533646862118907</v>
      </c>
      <c r="E3904">
        <v>291.27653203465076</v>
      </c>
      <c r="F3904">
        <v>0</v>
      </c>
    </row>
    <row r="3905" spans="1:6">
      <c r="A3905" t="s">
        <v>14</v>
      </c>
      <c r="B3905">
        <v>63</v>
      </c>
      <c r="C3905">
        <v>3903</v>
      </c>
      <c r="D3905">
        <v>1.533646862118907</v>
      </c>
      <c r="E3905">
        <v>292.22893837954655</v>
      </c>
      <c r="F3905">
        <v>0</v>
      </c>
    </row>
    <row r="3906" spans="1:6">
      <c r="A3906" t="s">
        <v>14</v>
      </c>
      <c r="B3906">
        <v>64</v>
      </c>
      <c r="C3906">
        <v>3904</v>
      </c>
      <c r="D3906">
        <v>1.533646862118907</v>
      </c>
      <c r="E3906">
        <v>293.08747410623909</v>
      </c>
      <c r="F3906">
        <v>0</v>
      </c>
    </row>
    <row r="3907" spans="1:6">
      <c r="A3907" t="s">
        <v>14</v>
      </c>
      <c r="B3907">
        <v>65</v>
      </c>
      <c r="C3907">
        <v>3905</v>
      </c>
      <c r="D3907">
        <v>1.533646862118907</v>
      </c>
      <c r="E3907">
        <v>293.85327488640991</v>
      </c>
      <c r="F3907">
        <v>0</v>
      </c>
    </row>
    <row r="3908" spans="1:6">
      <c r="A3908" t="s">
        <v>14</v>
      </c>
      <c r="B3908">
        <v>66</v>
      </c>
      <c r="C3908">
        <v>3906</v>
      </c>
      <c r="D3908">
        <v>1.533646862118907</v>
      </c>
      <c r="E3908">
        <v>294.52761881879991</v>
      </c>
      <c r="F3908">
        <v>0</v>
      </c>
    </row>
    <row r="3909" spans="1:6">
      <c r="A3909" t="s">
        <v>14</v>
      </c>
      <c r="B3909">
        <v>67</v>
      </c>
      <c r="C3909">
        <v>3907</v>
      </c>
      <c r="D3909">
        <v>1.533646862118907</v>
      </c>
      <c r="E3909">
        <v>295.11190655792524</v>
      </c>
      <c r="F3909">
        <v>0</v>
      </c>
    </row>
    <row r="3910" spans="1:6">
      <c r="A3910" t="s">
        <v>14</v>
      </c>
      <c r="B3910">
        <v>68</v>
      </c>
      <c r="C3910">
        <v>3908</v>
      </c>
      <c r="D3910">
        <v>1.533646862118907</v>
      </c>
      <c r="E3910">
        <v>295.60764346526105</v>
      </c>
      <c r="F3910">
        <v>0</v>
      </c>
    </row>
    <row r="3911" spans="1:6">
      <c r="A3911" t="s">
        <v>14</v>
      </c>
      <c r="B3911">
        <v>69</v>
      </c>
      <c r="C3911">
        <v>3909</v>
      </c>
      <c r="D3911">
        <v>1.533646862118907</v>
      </c>
      <c r="E3911">
        <v>296.01642389522806</v>
      </c>
      <c r="F3911">
        <v>0</v>
      </c>
    </row>
    <row r="3912" spans="1:6">
      <c r="A3912" t="s">
        <v>14</v>
      </c>
      <c r="B3912">
        <v>70</v>
      </c>
      <c r="C3912">
        <v>3910</v>
      </c>
      <c r="D3912">
        <v>1.533646862118907</v>
      </c>
      <c r="E3912">
        <v>296.33991743488582</v>
      </c>
      <c r="F3912">
        <v>0</v>
      </c>
    </row>
    <row r="3913" spans="1:6">
      <c r="A3913" t="s">
        <v>14</v>
      </c>
      <c r="B3913">
        <v>71</v>
      </c>
      <c r="C3913">
        <v>3911</v>
      </c>
      <c r="D3913">
        <v>1.533646862118907</v>
      </c>
      <c r="E3913">
        <v>296.57985684825479</v>
      </c>
      <c r="F3913">
        <v>0</v>
      </c>
    </row>
    <row r="3914" spans="1:6">
      <c r="A3914" t="s">
        <v>14</v>
      </c>
      <c r="B3914">
        <v>72</v>
      </c>
      <c r="C3914">
        <v>3912</v>
      </c>
      <c r="D3914">
        <v>1.533646862118907</v>
      </c>
      <c r="E3914">
        <v>296.738027483726</v>
      </c>
      <c r="F3914">
        <v>0</v>
      </c>
    </row>
    <row r="3915" spans="1:6">
      <c r="A3915" t="s">
        <v>14</v>
      </c>
      <c r="B3915">
        <v>73</v>
      </c>
      <c r="C3915">
        <v>3913</v>
      </c>
      <c r="D3915">
        <v>1.533646862118907</v>
      </c>
      <c r="E3915">
        <v>296.81625793227863</v>
      </c>
      <c r="F3915">
        <v>0</v>
      </c>
    </row>
    <row r="3916" spans="1:6">
      <c r="A3916" t="s">
        <v>14</v>
      </c>
      <c r="B3916">
        <v>74</v>
      </c>
      <c r="C3916">
        <v>3914</v>
      </c>
      <c r="D3916">
        <v>1.533646862118907</v>
      </c>
      <c r="E3916">
        <v>296.81641175653948</v>
      </c>
      <c r="F3916">
        <v>0</v>
      </c>
    </row>
    <row r="3917" spans="1:6">
      <c r="A3917" t="s">
        <v>14</v>
      </c>
      <c r="B3917">
        <v>75</v>
      </c>
      <c r="C3917">
        <v>3915</v>
      </c>
      <c r="D3917">
        <v>1.533646862118907</v>
      </c>
      <c r="E3917">
        <v>296.74038014015571</v>
      </c>
      <c r="F3917">
        <v>0</v>
      </c>
    </row>
    <row r="3918" spans="1:6">
      <c r="A3918" t="s">
        <v>14</v>
      </c>
      <c r="B3918">
        <v>76</v>
      </c>
      <c r="C3918">
        <v>3916</v>
      </c>
      <c r="D3918">
        <v>1.533646862118907</v>
      </c>
      <c r="E3918">
        <v>296.59007533208069</v>
      </c>
      <c r="F3918">
        <v>0</v>
      </c>
    </row>
    <row r="3919" spans="1:6">
      <c r="A3919" t="s">
        <v>14</v>
      </c>
      <c r="B3919">
        <v>77</v>
      </c>
      <c r="C3919">
        <v>3917</v>
      </c>
      <c r="D3919">
        <v>1.533646862118907</v>
      </c>
      <c r="E3919">
        <v>296.36742478127604</v>
      </c>
      <c r="F3919">
        <v>0</v>
      </c>
    </row>
    <row r="3920" spans="1:6">
      <c r="A3920" t="s">
        <v>14</v>
      </c>
      <c r="B3920">
        <v>78</v>
      </c>
      <c r="C3920">
        <v>3918</v>
      </c>
      <c r="D3920">
        <v>1.533646862118907</v>
      </c>
      <c r="E3920">
        <v>296.07436587454765</v>
      </c>
      <c r="F3920">
        <v>0</v>
      </c>
    </row>
    <row r="3921" spans="1:6">
      <c r="A3921" t="s">
        <v>14</v>
      </c>
      <c r="B3921">
        <v>79</v>
      </c>
      <c r="C3921">
        <v>3919</v>
      </c>
      <c r="D3921">
        <v>1.533646862118907</v>
      </c>
      <c r="E3921">
        <v>295.71284120435269</v>
      </c>
      <c r="F3921">
        <v>0</v>
      </c>
    </row>
    <row r="3922" spans="1:6">
      <c r="A3922" t="s">
        <v>14</v>
      </c>
      <c r="B3922">
        <v>80</v>
      </c>
      <c r="C3922">
        <v>3920</v>
      </c>
      <c r="D3922">
        <v>1.533646862118907</v>
      </c>
      <c r="E3922">
        <v>295.28479430498641</v>
      </c>
      <c r="F3922">
        <v>0</v>
      </c>
    </row>
    <row r="3923" spans="1:6">
      <c r="A3923" t="s">
        <v>14</v>
      </c>
      <c r="B3923">
        <v>81</v>
      </c>
      <c r="C3923">
        <v>3921</v>
      </c>
      <c r="D3923">
        <v>1.533646862118907</v>
      </c>
      <c r="E3923">
        <v>294.79216580504908</v>
      </c>
      <c r="F3923">
        <v>0</v>
      </c>
    </row>
    <row r="3924" spans="1:6">
      <c r="A3924" t="s">
        <v>14</v>
      </c>
      <c r="B3924">
        <v>82</v>
      </c>
      <c r="C3924">
        <v>3922</v>
      </c>
      <c r="D3924">
        <v>1.533646862118907</v>
      </c>
      <c r="E3924">
        <v>294.23688995188877</v>
      </c>
      <c r="F3924">
        <v>0</v>
      </c>
    </row>
    <row r="3925" spans="1:6">
      <c r="A3925" t="s">
        <v>14</v>
      </c>
      <c r="B3925">
        <v>83</v>
      </c>
      <c r="C3925">
        <v>3923</v>
      </c>
      <c r="D3925">
        <v>1.533646862118907</v>
      </c>
      <c r="E3925">
        <v>293.62089147013404</v>
      </c>
      <c r="F3925">
        <v>0</v>
      </c>
    </row>
    <row r="3926" spans="1:6">
      <c r="A3926" t="s">
        <v>14</v>
      </c>
      <c r="B3926">
        <v>84</v>
      </c>
      <c r="C3926">
        <v>3924</v>
      </c>
      <c r="D3926">
        <v>1.533646862118907</v>
      </c>
      <c r="E3926">
        <v>292.94608272172479</v>
      </c>
      <c r="F3926">
        <v>0</v>
      </c>
    </row>
    <row r="3927" spans="1:6">
      <c r="A3927" t="s">
        <v>14</v>
      </c>
      <c r="B3927">
        <v>85</v>
      </c>
      <c r="C3927">
        <v>3925</v>
      </c>
      <c r="D3927">
        <v>1.533646862118907</v>
      </c>
      <c r="E3927">
        <v>292.21436113923136</v>
      </c>
      <c r="F3927">
        <v>0</v>
      </c>
    </row>
    <row r="3928" spans="1:6">
      <c r="A3928" t="s">
        <v>14</v>
      </c>
      <c r="B3928">
        <v>86</v>
      </c>
      <c r="C3928">
        <v>3926</v>
      </c>
      <c r="D3928">
        <v>1.533646862118907</v>
      </c>
      <c r="E3928">
        <v>291.42760690789049</v>
      </c>
      <c r="F3928">
        <v>0</v>
      </c>
    </row>
    <row r="3929" spans="1:6">
      <c r="A3929" t="s">
        <v>14</v>
      </c>
      <c r="B3929">
        <v>87</v>
      </c>
      <c r="C3929">
        <v>3927</v>
      </c>
      <c r="D3929">
        <v>1.533646862118907</v>
      </c>
      <c r="E3929">
        <v>290.58768087481951</v>
      </c>
      <c r="F3929">
        <v>0</v>
      </c>
    </row>
    <row r="3930" spans="1:6">
      <c r="A3930" t="s">
        <v>14</v>
      </c>
      <c r="B3930">
        <v>88</v>
      </c>
      <c r="C3930">
        <v>3928</v>
      </c>
      <c r="D3930">
        <v>1.533646862118907</v>
      </c>
      <c r="E3930">
        <v>289.69642266640648</v>
      </c>
      <c r="F3930">
        <v>0</v>
      </c>
    </row>
    <row r="3931" spans="1:6">
      <c r="A3931" t="s">
        <v>14</v>
      </c>
      <c r="B3931">
        <v>89</v>
      </c>
      <c r="C3931">
        <v>3929</v>
      </c>
      <c r="D3931">
        <v>1.533646862118907</v>
      </c>
      <c r="E3931">
        <v>288.75564899700709</v>
      </c>
      <c r="F3931">
        <v>0</v>
      </c>
    </row>
    <row r="3932" spans="1:6">
      <c r="A3932" t="s">
        <v>14</v>
      </c>
      <c r="B3932">
        <v>90</v>
      </c>
      <c r="C3932">
        <v>3930</v>
      </c>
      <c r="D3932">
        <v>1.533646862118907</v>
      </c>
      <c r="E3932">
        <v>287.76715215388185</v>
      </c>
      <c r="F3932">
        <v>0</v>
      </c>
    </row>
    <row r="3933" spans="1:6">
      <c r="A3933" t="s">
        <v>14</v>
      </c>
      <c r="B3933">
        <v>91</v>
      </c>
      <c r="C3933">
        <v>3931</v>
      </c>
      <c r="D3933">
        <v>1.533646862118907</v>
      </c>
      <c r="E3933">
        <v>286.73269864483677</v>
      </c>
      <c r="F3933">
        <v>0</v>
      </c>
    </row>
    <row r="3934" spans="1:6">
      <c r="A3934" t="s">
        <v>14</v>
      </c>
      <c r="B3934">
        <v>92</v>
      </c>
      <c r="C3934">
        <v>3932</v>
      </c>
      <c r="D3934">
        <v>1.533646862118907</v>
      </c>
      <c r="E3934">
        <v>285.6540279963391</v>
      </c>
      <c r="F3934">
        <v>0</v>
      </c>
    </row>
    <row r="3935" spans="1:6">
      <c r="A3935" t="s">
        <v>14</v>
      </c>
      <c r="B3935">
        <v>93</v>
      </c>
      <c r="C3935">
        <v>3933</v>
      </c>
      <c r="D3935">
        <v>1.533646862118907</v>
      </c>
      <c r="E3935">
        <v>284.53285169100218</v>
      </c>
      <c r="F3935">
        <v>0</v>
      </c>
    </row>
    <row r="3936" spans="1:6">
      <c r="A3936" t="s">
        <v>14</v>
      </c>
      <c r="B3936">
        <v>94</v>
      </c>
      <c r="C3936">
        <v>3934</v>
      </c>
      <c r="D3936">
        <v>1.533646862118907</v>
      </c>
      <c r="E3936">
        <v>283.37085223430745</v>
      </c>
      <c r="F3936">
        <v>0</v>
      </c>
    </row>
    <row r="3937" spans="1:6">
      <c r="A3937" t="s">
        <v>14</v>
      </c>
      <c r="B3937">
        <v>95</v>
      </c>
      <c r="C3937">
        <v>3935</v>
      </c>
      <c r="D3937">
        <v>1.533646862118907</v>
      </c>
      <c r="E3937">
        <v>282.16968234127575</v>
      </c>
      <c r="F3937">
        <v>0</v>
      </c>
    </row>
    <row r="3938" spans="1:6">
      <c r="A3938" t="s">
        <v>14</v>
      </c>
      <c r="B3938">
        <v>96</v>
      </c>
      <c r="C3938">
        <v>3936</v>
      </c>
      <c r="D3938">
        <v>1.533646862118907</v>
      </c>
      <c r="E3938">
        <v>280.93096423454244</v>
      </c>
      <c r="F3938">
        <v>0</v>
      </c>
    </row>
    <row r="3939" spans="1:6">
      <c r="A3939" t="s">
        <v>14</v>
      </c>
      <c r="B3939">
        <v>97</v>
      </c>
      <c r="C3939">
        <v>3937</v>
      </c>
      <c r="D3939">
        <v>1.533646862118907</v>
      </c>
      <c r="E3939">
        <v>279.65628904594536</v>
      </c>
      <c r="F3939">
        <v>0</v>
      </c>
    </row>
    <row r="3940" spans="1:6">
      <c r="A3940" t="s">
        <v>14</v>
      </c>
      <c r="B3940">
        <v>98</v>
      </c>
      <c r="C3940">
        <v>3938</v>
      </c>
      <c r="D3940">
        <v>1.533646862118907</v>
      </c>
      <c r="E3940">
        <v>278.34721631431529</v>
      </c>
      <c r="F3940">
        <v>0</v>
      </c>
    </row>
    <row r="3941" spans="1:6">
      <c r="A3941" t="s">
        <v>14</v>
      </c>
      <c r="B3941">
        <v>99</v>
      </c>
      <c r="C3941">
        <v>3939</v>
      </c>
      <c r="D3941">
        <v>1.533646862118907</v>
      </c>
      <c r="E3941">
        <v>277.00527357267731</v>
      </c>
      <c r="F3941">
        <v>0</v>
      </c>
    </row>
    <row r="3942" spans="1:6">
      <c r="A3942" t="s">
        <v>14</v>
      </c>
      <c r="B3942">
        <v>100</v>
      </c>
      <c r="C3942">
        <v>3940</v>
      </c>
      <c r="D3942">
        <v>1.533646862118907</v>
      </c>
      <c r="E3942">
        <v>275.6319560185388</v>
      </c>
      <c r="F3942">
        <v>0</v>
      </c>
    </row>
    <row r="3943" spans="1:6">
      <c r="A3943" t="s">
        <v>14</v>
      </c>
      <c r="B3943">
        <v>101</v>
      </c>
      <c r="C3943">
        <v>3941</v>
      </c>
      <c r="D3943">
        <v>1.533646862118907</v>
      </c>
      <c r="E3943">
        <v>274.22872626136234</v>
      </c>
      <c r="F3943">
        <v>0</v>
      </c>
    </row>
    <row r="3944" spans="1:6">
      <c r="A3944" t="s">
        <v>14</v>
      </c>
      <c r="B3944">
        <v>102</v>
      </c>
      <c r="C3944">
        <v>3942</v>
      </c>
      <c r="D3944">
        <v>1.533646862118907</v>
      </c>
      <c r="E3944">
        <v>272.79698302621262</v>
      </c>
      <c r="F3944">
        <v>0</v>
      </c>
    </row>
    <row r="3945" spans="1:6">
      <c r="A3945" t="s">
        <v>14</v>
      </c>
      <c r="B3945">
        <v>103</v>
      </c>
      <c r="C3945">
        <v>3943</v>
      </c>
      <c r="D3945">
        <v>1.533646862118907</v>
      </c>
      <c r="E3945">
        <v>271.34094197135465</v>
      </c>
      <c r="F3945">
        <v>0</v>
      </c>
    </row>
    <row r="3946" spans="1:6">
      <c r="A3946" t="s">
        <v>14</v>
      </c>
      <c r="B3946">
        <v>104</v>
      </c>
      <c r="C3946">
        <v>3944</v>
      </c>
      <c r="D3946">
        <v>1.533646862118907</v>
      </c>
      <c r="E3946">
        <v>269.86821581088185</v>
      </c>
      <c r="F3946">
        <v>0</v>
      </c>
    </row>
    <row r="3947" spans="1:6">
      <c r="A3947" t="s">
        <v>14</v>
      </c>
      <c r="B3947">
        <v>105</v>
      </c>
      <c r="C3947">
        <v>3945</v>
      </c>
      <c r="D3947">
        <v>1.533646862118907</v>
      </c>
      <c r="E3947">
        <v>268.38254929206528</v>
      </c>
      <c r="F3947">
        <v>0</v>
      </c>
    </row>
    <row r="3948" spans="1:6">
      <c r="A3948" t="s">
        <v>14</v>
      </c>
      <c r="B3948">
        <v>106</v>
      </c>
      <c r="C3948">
        <v>3946</v>
      </c>
      <c r="D3948">
        <v>1.533646862118907</v>
      </c>
      <c r="E3948">
        <v>266.88578614814662</v>
      </c>
      <c r="F3948">
        <v>0</v>
      </c>
    </row>
    <row r="3949" spans="1:6">
      <c r="A3949" t="s">
        <v>14</v>
      </c>
      <c r="B3949">
        <v>107</v>
      </c>
      <c r="C3949">
        <v>3947</v>
      </c>
      <c r="D3949">
        <v>1.533646862118907</v>
      </c>
      <c r="E3949">
        <v>265.37911397241902</v>
      </c>
      <c r="F3949">
        <v>0</v>
      </c>
    </row>
    <row r="3950" spans="1:6">
      <c r="A3950" t="s">
        <v>14</v>
      </c>
      <c r="B3950">
        <v>108</v>
      </c>
      <c r="C3950">
        <v>3948</v>
      </c>
      <c r="D3950">
        <v>1.533646862118907</v>
      </c>
      <c r="E3950">
        <v>263.86350957156066</v>
      </c>
      <c r="F3950">
        <v>0</v>
      </c>
    </row>
    <row r="3951" spans="1:6">
      <c r="A3951" t="s">
        <v>14</v>
      </c>
      <c r="B3951">
        <v>109</v>
      </c>
      <c r="C3951">
        <v>3949</v>
      </c>
      <c r="D3951">
        <v>1.533646862118907</v>
      </c>
      <c r="E3951">
        <v>262.33989243842592</v>
      </c>
      <c r="F3951">
        <v>0</v>
      </c>
    </row>
    <row r="3952" spans="1:6">
      <c r="A3952" t="s">
        <v>14</v>
      </c>
      <c r="B3952">
        <v>110</v>
      </c>
      <c r="C3952">
        <v>3950</v>
      </c>
      <c r="D3952">
        <v>1.533646862118907</v>
      </c>
      <c r="E3952">
        <v>260.80917283039912</v>
      </c>
      <c r="F3952">
        <v>0</v>
      </c>
    </row>
    <row r="3953" spans="1:6">
      <c r="A3953" t="s">
        <v>14</v>
      </c>
      <c r="B3953">
        <v>111</v>
      </c>
      <c r="C3953">
        <v>3951</v>
      </c>
      <c r="D3953">
        <v>1.533646862118907</v>
      </c>
      <c r="E3953">
        <v>259.27226273783839</v>
      </c>
      <c r="F3953">
        <v>0</v>
      </c>
    </row>
    <row r="3954" spans="1:6">
      <c r="A3954" t="s">
        <v>14</v>
      </c>
      <c r="B3954">
        <v>112</v>
      </c>
      <c r="C3954">
        <v>3952</v>
      </c>
      <c r="D3954">
        <v>1.533646862118907</v>
      </c>
      <c r="E3954">
        <v>257.7300745669707</v>
      </c>
      <c r="F3954">
        <v>0</v>
      </c>
    </row>
    <row r="3955" spans="1:6">
      <c r="A3955" t="s">
        <v>14</v>
      </c>
      <c r="B3955">
        <v>113</v>
      </c>
      <c r="C3955">
        <v>3953</v>
      </c>
      <c r="D3955">
        <v>1.533646862118907</v>
      </c>
      <c r="E3955">
        <v>256.1835164163424</v>
      </c>
      <c r="F3955">
        <v>0</v>
      </c>
    </row>
    <row r="3956" spans="1:6">
      <c r="A3956" t="s">
        <v>14</v>
      </c>
      <c r="B3956">
        <v>114</v>
      </c>
      <c r="C3956">
        <v>3954</v>
      </c>
      <c r="D3956">
        <v>1.533646862118907</v>
      </c>
      <c r="E3956">
        <v>254.63348700332767</v>
      </c>
      <c r="F3956">
        <v>0</v>
      </c>
    </row>
    <row r="3957" spans="1:6">
      <c r="A3957" t="s">
        <v>14</v>
      </c>
      <c r="B3957">
        <v>115</v>
      </c>
      <c r="C3957">
        <v>3955</v>
      </c>
      <c r="D3957">
        <v>1.533646862118907</v>
      </c>
      <c r="E3957">
        <v>253.08087119341883</v>
      </c>
      <c r="F3957">
        <v>0</v>
      </c>
    </row>
    <row r="3958" spans="1:6">
      <c r="A3958" t="s">
        <v>14</v>
      </c>
      <c r="B3958">
        <v>116</v>
      </c>
      <c r="C3958">
        <v>3956</v>
      </c>
      <c r="D3958">
        <v>1.533646862118907</v>
      </c>
      <c r="E3958">
        <v>251.52653634316906</v>
      </c>
      <c r="F3958">
        <v>0</v>
      </c>
    </row>
    <row r="3959" spans="1:6">
      <c r="A3959" t="s">
        <v>14</v>
      </c>
      <c r="B3959">
        <v>117</v>
      </c>
      <c r="C3959">
        <v>3957</v>
      </c>
      <c r="D3959">
        <v>1.533646862118907</v>
      </c>
      <c r="E3959">
        <v>249.97132942112358</v>
      </c>
      <c r="F3959">
        <v>0</v>
      </c>
    </row>
    <row r="3960" spans="1:6">
      <c r="A3960" t="s">
        <v>14</v>
      </c>
      <c r="B3960">
        <v>118</v>
      </c>
      <c r="C3960">
        <v>3958</v>
      </c>
      <c r="D3960">
        <v>1.533646862118907</v>
      </c>
      <c r="E3960">
        <v>248.4160748018617</v>
      </c>
      <c r="F3960">
        <v>0</v>
      </c>
    </row>
    <row r="3961" spans="1:6">
      <c r="A3961" t="s">
        <v>14</v>
      </c>
      <c r="B3961">
        <v>119</v>
      </c>
      <c r="C3961">
        <v>3959</v>
      </c>
      <c r="D3961">
        <v>1.533646862118907</v>
      </c>
      <c r="E3961">
        <v>246.86157262024088</v>
      </c>
      <c r="F3961">
        <v>0</v>
      </c>
    </row>
    <row r="3962" spans="1:6">
      <c r="A3962" t="s">
        <v>14</v>
      </c>
      <c r="B3962">
        <v>120</v>
      </c>
      <c r="C3962">
        <v>3960</v>
      </c>
      <c r="D3962">
        <v>1.533646862118907</v>
      </c>
      <c r="E3962">
        <v>245.30859758409491</v>
      </c>
      <c r="F3962">
        <v>0</v>
      </c>
    </row>
    <row r="3963" spans="1:6">
      <c r="A3963" t="s">
        <v>14</v>
      </c>
      <c r="B3963">
        <v>121</v>
      </c>
      <c r="C3963">
        <v>3961</v>
      </c>
      <c r="D3963">
        <v>1.533646862118907</v>
      </c>
      <c r="E3963">
        <v>243.75789815916784</v>
      </c>
      <c r="F3963">
        <v>0</v>
      </c>
    </row>
    <row r="3964" spans="1:6">
      <c r="A3964" t="s">
        <v>14</v>
      </c>
      <c r="B3964">
        <v>122</v>
      </c>
      <c r="C3964">
        <v>3962</v>
      </c>
      <c r="D3964">
        <v>1.533646862118907</v>
      </c>
      <c r="E3964">
        <v>242.2101960550232</v>
      </c>
      <c r="F3964">
        <v>0</v>
      </c>
    </row>
    <row r="3965" spans="1:6">
      <c r="A3965" t="s">
        <v>14</v>
      </c>
      <c r="B3965">
        <v>123</v>
      </c>
      <c r="C3965">
        <v>3963</v>
      </c>
      <c r="D3965">
        <v>1.533646862118907</v>
      </c>
      <c r="E3965">
        <v>240.66618595364869</v>
      </c>
      <c r="F3965">
        <v>0</v>
      </c>
    </row>
    <row r="3966" spans="1:6">
      <c r="A3966" t="s">
        <v>14</v>
      </c>
      <c r="B3966">
        <v>124</v>
      </c>
      <c r="C3966">
        <v>3964</v>
      </c>
      <c r="D3966">
        <v>1.533646862118907</v>
      </c>
      <c r="E3966">
        <v>239.12653543330381</v>
      </c>
      <c r="F3966">
        <v>0</v>
      </c>
    </row>
    <row r="3967" spans="1:6">
      <c r="A3967" t="s">
        <v>14</v>
      </c>
      <c r="B3967">
        <v>125</v>
      </c>
      <c r="C3967">
        <v>3965</v>
      </c>
      <c r="D3967">
        <v>1.533646862118907</v>
      </c>
      <c r="E3967">
        <v>237.59188504904142</v>
      </c>
      <c r="F3967">
        <v>0</v>
      </c>
    </row>
    <row r="3968" spans="1:6">
      <c r="A3968" t="s">
        <v>14</v>
      </c>
      <c r="B3968">
        <v>126</v>
      </c>
      <c r="C3968">
        <v>3966</v>
      </c>
      <c r="D3968">
        <v>1.533646862118907</v>
      </c>
      <c r="E3968">
        <v>236.0628485385659</v>
      </c>
      <c r="F3968">
        <v>0</v>
      </c>
    </row>
    <row r="3969" spans="1:6">
      <c r="A3969" t="s">
        <v>14</v>
      </c>
      <c r="B3969">
        <v>127</v>
      </c>
      <c r="C3969">
        <v>3967</v>
      </c>
      <c r="D3969">
        <v>1.533646862118907</v>
      </c>
      <c r="E3969">
        <v>234.5400131279645</v>
      </c>
      <c r="F3969">
        <v>0</v>
      </c>
    </row>
    <row r="3970" spans="1:6">
      <c r="A3970" t="s">
        <v>14</v>
      </c>
      <c r="B3970">
        <v>128</v>
      </c>
      <c r="C3970">
        <v>3968</v>
      </c>
      <c r="D3970">
        <v>1.533646862118907</v>
      </c>
      <c r="E3970">
        <v>233.0239399166102</v>
      </c>
      <c r="F3970">
        <v>0</v>
      </c>
    </row>
    <row r="3971" spans="1:6">
      <c r="A3971" t="s">
        <v>14</v>
      </c>
      <c r="B3971">
        <v>129</v>
      </c>
      <c r="C3971">
        <v>3969</v>
      </c>
      <c r="D3971">
        <v>1.533646862118907</v>
      </c>
      <c r="E3971">
        <v>231.51516432439638</v>
      </c>
      <c r="F3971">
        <v>0</v>
      </c>
    </row>
    <row r="3972" spans="1:6">
      <c r="A3972" t="s">
        <v>14</v>
      </c>
      <c r="B3972">
        <v>130</v>
      </c>
      <c r="C3972">
        <v>3970</v>
      </c>
      <c r="D3972">
        <v>1.533646862118907</v>
      </c>
      <c r="E3972">
        <v>230.01419658759355</v>
      </c>
      <c r="F3972">
        <v>0</v>
      </c>
    </row>
    <row r="3973" spans="1:6">
      <c r="A3973" t="s">
        <v>14</v>
      </c>
      <c r="B3973">
        <v>131</v>
      </c>
      <c r="C3973">
        <v>3971</v>
      </c>
      <c r="D3973">
        <v>1.533646862118907</v>
      </c>
      <c r="E3973">
        <v>228.52152229215861</v>
      </c>
      <c r="F3973">
        <v>0</v>
      </c>
    </row>
    <row r="3974" spans="1:6">
      <c r="A3974" t="s">
        <v>14</v>
      </c>
      <c r="B3974">
        <v>132</v>
      </c>
      <c r="C3974">
        <v>3972</v>
      </c>
      <c r="D3974">
        <v>1.533646862118907</v>
      </c>
      <c r="E3974">
        <v>227.03760293538758</v>
      </c>
      <c r="F3974">
        <v>0</v>
      </c>
    </row>
    <row r="3975" spans="1:6">
      <c r="A3975" t="s">
        <v>14</v>
      </c>
      <c r="B3975">
        <v>133</v>
      </c>
      <c r="C3975">
        <v>3973</v>
      </c>
      <c r="D3975">
        <v>1.533646862118907</v>
      </c>
      <c r="E3975">
        <v>225.56287650847767</v>
      </c>
      <c r="F3975">
        <v>0</v>
      </c>
    </row>
    <row r="3976" spans="1:6">
      <c r="A3976" t="s">
        <v>14</v>
      </c>
      <c r="B3976">
        <v>134</v>
      </c>
      <c r="C3976">
        <v>3974</v>
      </c>
      <c r="D3976">
        <v>1.533646862118907</v>
      </c>
      <c r="E3976">
        <v>224.09775809392431</v>
      </c>
      <c r="F3976">
        <v>0</v>
      </c>
    </row>
    <row r="3977" spans="1:6">
      <c r="A3977" t="s">
        <v>14</v>
      </c>
      <c r="B3977">
        <v>135</v>
      </c>
      <c r="C3977">
        <v>3975</v>
      </c>
      <c r="D3977">
        <v>1.533646862118907</v>
      </c>
      <c r="E3977">
        <v>222.64264047278729</v>
      </c>
      <c r="F3977">
        <v>0</v>
      </c>
    </row>
    <row r="3978" spans="1:6">
      <c r="A3978" t="s">
        <v>14</v>
      </c>
      <c r="B3978">
        <v>136</v>
      </c>
      <c r="C3978">
        <v>3976</v>
      </c>
      <c r="D3978">
        <v>1.533646862118907</v>
      </c>
      <c r="E3978">
        <v>221.19789473776041</v>
      </c>
      <c r="F3978">
        <v>0</v>
      </c>
    </row>
    <row r="3979" spans="1:6">
      <c r="A3979" t="s">
        <v>14</v>
      </c>
      <c r="B3979">
        <v>137</v>
      </c>
      <c r="C3979">
        <v>3977</v>
      </c>
      <c r="D3979">
        <v>1.533646862118907</v>
      </c>
      <c r="E3979">
        <v>219.76387090871637</v>
      </c>
      <c r="F3979">
        <v>0</v>
      </c>
    </row>
    <row r="3980" spans="1:6">
      <c r="A3980" t="s">
        <v>14</v>
      </c>
      <c r="B3980">
        <v>138</v>
      </c>
      <c r="C3980">
        <v>3978</v>
      </c>
      <c r="D3980">
        <v>1.533646862118907</v>
      </c>
      <c r="E3980">
        <v>218.34089854799754</v>
      </c>
      <c r="F3980">
        <v>0</v>
      </c>
    </row>
    <row r="3981" spans="1:6">
      <c r="A3981" t="s">
        <v>14</v>
      </c>
      <c r="B3981">
        <v>139</v>
      </c>
      <c r="C3981">
        <v>3979</v>
      </c>
      <c r="D3981">
        <v>1.533646862118907</v>
      </c>
      <c r="E3981">
        <v>216.92928737321674</v>
      </c>
      <c r="F3981">
        <v>0</v>
      </c>
    </row>
    <row r="3982" spans="1:6">
      <c r="A3982" t="s">
        <v>14</v>
      </c>
      <c r="B3982">
        <v>140</v>
      </c>
      <c r="C3982">
        <v>3980</v>
      </c>
      <c r="D3982">
        <v>1.533646862118907</v>
      </c>
      <c r="E3982">
        <v>215.52932786573294</v>
      </c>
      <c r="F3982">
        <v>0</v>
      </c>
    </row>
    <row r="3983" spans="1:6">
      <c r="A3983" t="s">
        <v>14</v>
      </c>
      <c r="B3983">
        <v>141</v>
      </c>
      <c r="C3983">
        <v>3981</v>
      </c>
      <c r="D3983">
        <v>1.533646862118907</v>
      </c>
      <c r="E3983">
        <v>214.14129187329959</v>
      </c>
      <c r="F3983">
        <v>0</v>
      </c>
    </row>
    <row r="3984" spans="1:6">
      <c r="A3984" t="s">
        <v>14</v>
      </c>
      <c r="B3984">
        <v>142</v>
      </c>
      <c r="C3984">
        <v>3982</v>
      </c>
      <c r="D3984">
        <v>1.533646862118907</v>
      </c>
      <c r="E3984">
        <v>212.76543320565423</v>
      </c>
      <c r="F3984">
        <v>0</v>
      </c>
    </row>
    <row r="3985" spans="1:6">
      <c r="A3985" t="s">
        <v>14</v>
      </c>
      <c r="B3985">
        <v>143</v>
      </c>
      <c r="C3985">
        <v>3983</v>
      </c>
      <c r="D3985">
        <v>1.533646862118907</v>
      </c>
      <c r="E3985">
        <v>211.40198822204357</v>
      </c>
      <c r="F3985">
        <v>0</v>
      </c>
    </row>
    <row r="3986" spans="1:6">
      <c r="A3986" t="s">
        <v>14</v>
      </c>
      <c r="B3986">
        <v>144</v>
      </c>
      <c r="C3986">
        <v>3984</v>
      </c>
      <c r="D3986">
        <v>1.533646862118907</v>
      </c>
      <c r="E3986">
        <v>210.05117640986421</v>
      </c>
      <c r="F3986">
        <v>0</v>
      </c>
    </row>
    <row r="3987" spans="1:6">
      <c r="A3987" t="s">
        <v>14</v>
      </c>
      <c r="B3987">
        <v>145</v>
      </c>
      <c r="C3987">
        <v>3985</v>
      </c>
      <c r="D3987">
        <v>1.533646862118907</v>
      </c>
      <c r="E3987">
        <v>208.71320095375367</v>
      </c>
      <c r="F3987">
        <v>0</v>
      </c>
    </row>
    <row r="3988" spans="1:6">
      <c r="A3988" t="s">
        <v>14</v>
      </c>
      <c r="B3988">
        <v>146</v>
      </c>
      <c r="C3988">
        <v>3986</v>
      </c>
      <c r="D3988">
        <v>1.533646862118907</v>
      </c>
      <c r="E3988">
        <v>207.38824929459503</v>
      </c>
      <c r="F3988">
        <v>0</v>
      </c>
    </row>
    <row r="3989" spans="1:6">
      <c r="A3989" t="s">
        <v>14</v>
      </c>
      <c r="B3989">
        <v>147</v>
      </c>
      <c r="C3989">
        <v>3987</v>
      </c>
      <c r="D3989">
        <v>1.533646862118907</v>
      </c>
      <c r="E3989">
        <v>206.07649367800613</v>
      </c>
      <c r="F3989">
        <v>0</v>
      </c>
    </row>
    <row r="3990" spans="1:6">
      <c r="A3990" t="s">
        <v>14</v>
      </c>
      <c r="B3990">
        <v>148</v>
      </c>
      <c r="C3990">
        <v>3988</v>
      </c>
      <c r="D3990">
        <v>1.533646862118907</v>
      </c>
      <c r="E3990">
        <v>204.77809169197482</v>
      </c>
      <c r="F3990">
        <v>0</v>
      </c>
    </row>
    <row r="3991" spans="1:6">
      <c r="A3991" t="s">
        <v>14</v>
      </c>
      <c r="B3991">
        <v>149</v>
      </c>
      <c r="C3991">
        <v>3989</v>
      </c>
      <c r="D3991">
        <v>1.533646862118907</v>
      </c>
      <c r="E3991">
        <v>203.49318679337742</v>
      </c>
      <c r="F3991">
        <v>0</v>
      </c>
    </row>
    <row r="3992" spans="1:6">
      <c r="A3992" t="s">
        <v>14</v>
      </c>
      <c r="B3992">
        <v>150</v>
      </c>
      <c r="C3992">
        <v>3990</v>
      </c>
      <c r="D3992">
        <v>1.533646862118907</v>
      </c>
      <c r="E3992">
        <v>202.22190882318253</v>
      </c>
      <c r="F3992">
        <v>0</v>
      </c>
    </row>
    <row r="3993" spans="1:6">
      <c r="A3993" t="s">
        <v>14</v>
      </c>
      <c r="B3993">
        <v>151</v>
      </c>
      <c r="C3993">
        <v>3991</v>
      </c>
      <c r="D3993">
        <v>1.533646862118907</v>
      </c>
      <c r="E3993">
        <v>200.96437451019645</v>
      </c>
      <c r="F3993">
        <v>0</v>
      </c>
    </row>
    <row r="3994" spans="1:6">
      <c r="A3994" t="s">
        <v>14</v>
      </c>
      <c r="B3994">
        <v>152</v>
      </c>
      <c r="C3994">
        <v>3992</v>
      </c>
      <c r="D3994">
        <v>1.533646862118907</v>
      </c>
      <c r="E3994">
        <v>199.72068796325379</v>
      </c>
      <c r="F3994">
        <v>0</v>
      </c>
    </row>
    <row r="3995" spans="1:6">
      <c r="A3995" t="s">
        <v>14</v>
      </c>
      <c r="B3995">
        <v>153</v>
      </c>
      <c r="C3995">
        <v>3993</v>
      </c>
      <c r="D3995">
        <v>1.533646862118907</v>
      </c>
      <c r="E3995">
        <v>198.49094115179611</v>
      </c>
      <c r="F3995">
        <v>0</v>
      </c>
    </row>
    <row r="3996" spans="1:6">
      <c r="A3996" t="s">
        <v>14</v>
      </c>
      <c r="B3996">
        <v>154</v>
      </c>
      <c r="C3996">
        <v>3994</v>
      </c>
      <c r="D3996">
        <v>1.533646862118907</v>
      </c>
      <c r="E3996">
        <v>197.2752143748169</v>
      </c>
      <c r="F3996">
        <v>0</v>
      </c>
    </row>
    <row r="3997" spans="1:6">
      <c r="A3997" t="s">
        <v>14</v>
      </c>
      <c r="B3997">
        <v>155</v>
      </c>
      <c r="C3997">
        <v>3995</v>
      </c>
      <c r="D3997">
        <v>1.533646862118907</v>
      </c>
      <c r="E3997">
        <v>196.07357671817974</v>
      </c>
      <c r="F3997">
        <v>0</v>
      </c>
    </row>
    <row r="3998" spans="1:6">
      <c r="A3998" t="s">
        <v>14</v>
      </c>
      <c r="B3998">
        <v>156</v>
      </c>
      <c r="C3998">
        <v>3996</v>
      </c>
      <c r="D3998">
        <v>1.533646862118907</v>
      </c>
      <c r="E3998">
        <v>194.88608650034354</v>
      </c>
      <c r="F3998">
        <v>0</v>
      </c>
    </row>
    <row r="3999" spans="1:6">
      <c r="A3999" t="s">
        <v>14</v>
      </c>
      <c r="B3999">
        <v>157</v>
      </c>
      <c r="C3999">
        <v>3997</v>
      </c>
      <c r="D3999">
        <v>1.533646862118907</v>
      </c>
      <c r="E3999">
        <v>193.71279170654987</v>
      </c>
      <c r="F3999">
        <v>0</v>
      </c>
    </row>
    <row r="4000" spans="1:6">
      <c r="A4000" t="s">
        <v>14</v>
      </c>
      <c r="B4000">
        <v>158</v>
      </c>
      <c r="C4000">
        <v>3998</v>
      </c>
      <c r="D4000">
        <v>1.533646862118907</v>
      </c>
      <c r="E4000">
        <v>192.5537304115484</v>
      </c>
      <c r="F4000">
        <v>0</v>
      </c>
    </row>
    <row r="4001" spans="1:6">
      <c r="A4001" t="s">
        <v>14</v>
      </c>
      <c r="B4001">
        <v>159</v>
      </c>
      <c r="C4001">
        <v>3999</v>
      </c>
      <c r="D4001">
        <v>1.533646862118907</v>
      </c>
      <c r="E4001">
        <v>191.40893101907741</v>
      </c>
      <c r="F4001">
        <v>0</v>
      </c>
    </row>
    <row r="4002" spans="1:6">
      <c r="A4002" t="s">
        <v>14</v>
      </c>
      <c r="B4002">
        <v>160</v>
      </c>
      <c r="C4002">
        <v>4000</v>
      </c>
      <c r="D4002">
        <v>1.533646862118907</v>
      </c>
      <c r="E4002">
        <v>190.27831354329967</v>
      </c>
      <c r="F4002">
        <v>0</v>
      </c>
    </row>
    <row r="4003" spans="1:6">
      <c r="A4003" t="s">
        <v>14</v>
      </c>
      <c r="B4003">
        <v>161</v>
      </c>
      <c r="C4003">
        <v>4001</v>
      </c>
      <c r="D4003">
        <v>1.533646862118907</v>
      </c>
      <c r="E4003">
        <v>189.16164805687131</v>
      </c>
      <c r="F4003">
        <v>0</v>
      </c>
    </row>
    <row r="4004" spans="1:6">
      <c r="A4004" t="s">
        <v>14</v>
      </c>
      <c r="B4004">
        <v>162</v>
      </c>
      <c r="C4004">
        <v>4002</v>
      </c>
      <c r="D4004">
        <v>1.533646862118907</v>
      </c>
      <c r="E4004">
        <v>188.05884644034566</v>
      </c>
      <c r="F4004">
        <v>0</v>
      </c>
    </row>
    <row r="4005" spans="1:6">
      <c r="A4005" t="s">
        <v>14</v>
      </c>
      <c r="B4005">
        <v>163</v>
      </c>
      <c r="C4005">
        <v>4003</v>
      </c>
      <c r="D4005">
        <v>1.533646862118907</v>
      </c>
      <c r="E4005">
        <v>186.96989341178133</v>
      </c>
      <c r="F4005">
        <v>0</v>
      </c>
    </row>
    <row r="4006" spans="1:6">
      <c r="A4006" t="s">
        <v>14</v>
      </c>
      <c r="B4006">
        <v>164</v>
      </c>
      <c r="C4006">
        <v>4004</v>
      </c>
      <c r="D4006">
        <v>1.533646862118907</v>
      </c>
      <c r="E4006">
        <v>185.89479246006437</v>
      </c>
      <c r="F4006">
        <v>0</v>
      </c>
    </row>
    <row r="4007" spans="1:6">
      <c r="A4007" t="s">
        <v>14</v>
      </c>
      <c r="B4007">
        <v>165</v>
      </c>
      <c r="C4007">
        <v>4005</v>
      </c>
      <c r="D4007">
        <v>1.533646862118907</v>
      </c>
      <c r="E4007">
        <v>184.83354658906444</v>
      </c>
      <c r="F4007">
        <v>0</v>
      </c>
    </row>
    <row r="4008" spans="1:6">
      <c r="A4008" t="s">
        <v>14</v>
      </c>
      <c r="B4008">
        <v>166</v>
      </c>
      <c r="C4008">
        <v>4006</v>
      </c>
      <c r="D4008">
        <v>1.533646862118907</v>
      </c>
      <c r="E4008">
        <v>183.78615201998795</v>
      </c>
      <c r="F4008">
        <v>0</v>
      </c>
    </row>
    <row r="4009" spans="1:6">
      <c r="A4009" t="s">
        <v>14</v>
      </c>
      <c r="B4009">
        <v>167</v>
      </c>
      <c r="C4009">
        <v>4007</v>
      </c>
      <c r="D4009">
        <v>1.533646862118907</v>
      </c>
      <c r="E4009">
        <v>182.75259651271426</v>
      </c>
      <c r="F4009">
        <v>0</v>
      </c>
    </row>
    <row r="4010" spans="1:6">
      <c r="A4010" t="s">
        <v>14</v>
      </c>
      <c r="B4010">
        <v>168</v>
      </c>
      <c r="C4010">
        <v>4008</v>
      </c>
      <c r="D4010">
        <v>1.533646862118907</v>
      </c>
      <c r="E4010">
        <v>181.7328592935242</v>
      </c>
      <c r="F4010">
        <v>0</v>
      </c>
    </row>
    <row r="4011" spans="1:6">
      <c r="A4011" t="s">
        <v>14</v>
      </c>
      <c r="B4011">
        <v>169</v>
      </c>
      <c r="C4011">
        <v>4009</v>
      </c>
      <c r="D4011">
        <v>1.533646862118907</v>
      </c>
      <c r="E4011">
        <v>180.72691150110711</v>
      </c>
      <c r="F4011">
        <v>0</v>
      </c>
    </row>
    <row r="4012" spans="1:6">
      <c r="A4012" t="s">
        <v>14</v>
      </c>
      <c r="B4012">
        <v>170</v>
      </c>
      <c r="C4012">
        <v>4010</v>
      </c>
      <c r="D4012">
        <v>1.533646862118907</v>
      </c>
      <c r="E4012">
        <v>179.7347167630972</v>
      </c>
      <c r="F4012">
        <v>0</v>
      </c>
    </row>
    <row r="4013" spans="1:6">
      <c r="A4013" t="s">
        <v>14</v>
      </c>
      <c r="B4013">
        <v>171</v>
      </c>
      <c r="C4013">
        <v>4011</v>
      </c>
      <c r="D4013">
        <v>1.533646862118907</v>
      </c>
      <c r="E4013">
        <v>178.75623177087692</v>
      </c>
      <c r="F4013">
        <v>0</v>
      </c>
    </row>
    <row r="4014" spans="1:6">
      <c r="A4014" t="s">
        <v>14</v>
      </c>
      <c r="B4014">
        <v>172</v>
      </c>
      <c r="C4014">
        <v>4012</v>
      </c>
      <c r="D4014">
        <v>1.533646862118907</v>
      </c>
      <c r="E4014">
        <v>177.79140681248569</v>
      </c>
      <c r="F4014">
        <v>0</v>
      </c>
    </row>
    <row r="4015" spans="1:6">
      <c r="A4015" t="s">
        <v>14</v>
      </c>
      <c r="B4015">
        <v>173</v>
      </c>
      <c r="C4015">
        <v>4013</v>
      </c>
      <c r="D4015">
        <v>1.533646862118907</v>
      </c>
      <c r="E4015">
        <v>176.8401862557769</v>
      </c>
      <c r="F4015">
        <v>0</v>
      </c>
    </row>
    <row r="4016" spans="1:6">
      <c r="A4016" t="s">
        <v>14</v>
      </c>
      <c r="B4016">
        <v>174</v>
      </c>
      <c r="C4016">
        <v>4014</v>
      </c>
      <c r="D4016">
        <v>1.533646862118907</v>
      </c>
      <c r="E4016">
        <v>175.90250898455633</v>
      </c>
      <c r="F4016">
        <v>0</v>
      </c>
    </row>
    <row r="4017" spans="1:6">
      <c r="A4017" t="s">
        <v>14</v>
      </c>
      <c r="B4017">
        <v>175</v>
      </c>
      <c r="C4017">
        <v>4015</v>
      </c>
      <c r="D4017">
        <v>1.533646862118907</v>
      </c>
      <c r="E4017">
        <v>174.97830879327975</v>
      </c>
      <c r="F4017">
        <v>0</v>
      </c>
    </row>
    <row r="4018" spans="1:6">
      <c r="A4018" t="s">
        <v>14</v>
      </c>
      <c r="B4018">
        <v>176</v>
      </c>
      <c r="C4018">
        <v>4016</v>
      </c>
      <c r="D4018">
        <v>1.533646862118907</v>
      </c>
      <c r="E4018">
        <v>174.06751474607995</v>
      </c>
      <c r="F4018">
        <v>0</v>
      </c>
    </row>
    <row r="4019" spans="1:6">
      <c r="A4019" t="s">
        <v>14</v>
      </c>
      <c r="B4019">
        <v>177</v>
      </c>
      <c r="C4019">
        <v>4017</v>
      </c>
      <c r="D4019">
        <v>1.533646862118907</v>
      </c>
      <c r="E4019">
        <v>173.17005150527484</v>
      </c>
      <c r="F4019">
        <v>0</v>
      </c>
    </row>
    <row r="4020" spans="1:6">
      <c r="A4020" t="s">
        <v>14</v>
      </c>
      <c r="B4020">
        <v>178</v>
      </c>
      <c r="C4020">
        <v>4018</v>
      </c>
      <c r="D4020">
        <v>1.533646862118907</v>
      </c>
      <c r="E4020">
        <v>172.28583963372239</v>
      </c>
      <c r="F4020">
        <v>0</v>
      </c>
    </row>
    <row r="4021" spans="1:6">
      <c r="A4021" t="s">
        <v>14</v>
      </c>
      <c r="B4021">
        <v>179</v>
      </c>
      <c r="C4021">
        <v>4019</v>
      </c>
      <c r="D4021">
        <v>1.533646862118907</v>
      </c>
      <c r="E4021">
        <v>171.41479587464693</v>
      </c>
      <c r="F4021">
        <v>0</v>
      </c>
    </row>
    <row r="4022" spans="1:6">
      <c r="A4022" t="s">
        <v>14</v>
      </c>
      <c r="B4022">
        <v>180</v>
      </c>
      <c r="C4022">
        <v>4020</v>
      </c>
      <c r="D4022">
        <v>1.533646862118907</v>
      </c>
      <c r="E4022">
        <v>170.5568334119252</v>
      </c>
      <c r="F4022">
        <v>0</v>
      </c>
    </row>
    <row r="4023" spans="1:6">
      <c r="A4023" t="s">
        <v>14</v>
      </c>
      <c r="B4023">
        <v>181</v>
      </c>
      <c r="C4023">
        <v>4021</v>
      </c>
      <c r="D4023">
        <v>1.533646862118907</v>
      </c>
      <c r="E4023">
        <v>169.71186211329007</v>
      </c>
      <c r="F4023">
        <v>0</v>
      </c>
    </row>
    <row r="4024" spans="1:6">
      <c r="A4024" t="s">
        <v>14</v>
      </c>
      <c r="B4024">
        <v>182</v>
      </c>
      <c r="C4024">
        <v>4022</v>
      </c>
      <c r="D4024">
        <v>1.533646862118907</v>
      </c>
      <c r="E4024">
        <v>168.87978875847602</v>
      </c>
      <c r="F4024">
        <v>0</v>
      </c>
    </row>
    <row r="4025" spans="1:6">
      <c r="A4025" t="s">
        <v>14</v>
      </c>
      <c r="B4025">
        <v>183</v>
      </c>
      <c r="C4025">
        <v>4023</v>
      </c>
      <c r="D4025">
        <v>1.533646862118907</v>
      </c>
      <c r="E4025">
        <v>168.06051725397882</v>
      </c>
      <c r="F4025">
        <v>0</v>
      </c>
    </row>
    <row r="4026" spans="1:6">
      <c r="A4026" t="s">
        <v>14</v>
      </c>
      <c r="B4026">
        <v>184</v>
      </c>
      <c r="C4026">
        <v>4024</v>
      </c>
      <c r="D4026">
        <v>1.533646862118907</v>
      </c>
      <c r="E4026">
        <v>167.25394883581467</v>
      </c>
      <c r="F4026">
        <v>0</v>
      </c>
    </row>
    <row r="4027" spans="1:6">
      <c r="A4027" t="s">
        <v>14</v>
      </c>
      <c r="B4027">
        <v>185</v>
      </c>
      <c r="C4027">
        <v>4025</v>
      </c>
      <c r="D4027">
        <v>1.533646862118907</v>
      </c>
      <c r="E4027">
        <v>166.45998226143257</v>
      </c>
      <c r="F4027">
        <v>0</v>
      </c>
    </row>
    <row r="4028" spans="1:6">
      <c r="A4028" t="s">
        <v>14</v>
      </c>
      <c r="B4028">
        <v>186</v>
      </c>
      <c r="C4028">
        <v>4026</v>
      </c>
      <c r="D4028">
        <v>1.533646862118907</v>
      </c>
      <c r="E4028">
        <v>165.67851399174555</v>
      </c>
      <c r="F4028">
        <v>0</v>
      </c>
    </row>
    <row r="4029" spans="1:6">
      <c r="A4029" t="s">
        <v>14</v>
      </c>
      <c r="B4029">
        <v>187</v>
      </c>
      <c r="C4029">
        <v>4027</v>
      </c>
      <c r="D4029">
        <v>1.533646862118907</v>
      </c>
      <c r="E4029">
        <v>164.90943836409363</v>
      </c>
      <c r="F4029">
        <v>0</v>
      </c>
    </row>
    <row r="4030" spans="1:6">
      <c r="A4030" t="s">
        <v>14</v>
      </c>
      <c r="B4030">
        <v>188</v>
      </c>
      <c r="C4030">
        <v>4028</v>
      </c>
      <c r="D4030">
        <v>1.533646862118907</v>
      </c>
      <c r="E4030">
        <v>164.15264775682823</v>
      </c>
      <c r="F4030">
        <v>0</v>
      </c>
    </row>
    <row r="4031" spans="1:6">
      <c r="A4031" t="s">
        <v>14</v>
      </c>
      <c r="B4031">
        <v>189</v>
      </c>
      <c r="C4031">
        <v>4029</v>
      </c>
      <c r="D4031">
        <v>1.533646862118907</v>
      </c>
      <c r="E4031">
        <v>163.40803274610593</v>
      </c>
      <c r="F4031">
        <v>0</v>
      </c>
    </row>
    <row r="4032" spans="1:6">
      <c r="A4032" t="s">
        <v>14</v>
      </c>
      <c r="B4032">
        <v>190</v>
      </c>
      <c r="C4032">
        <v>4030</v>
      </c>
      <c r="D4032">
        <v>1.533646862118907</v>
      </c>
      <c r="E4032">
        <v>162.67548225539949</v>
      </c>
      <c r="F4032">
        <v>0</v>
      </c>
    </row>
    <row r="4033" spans="1:6">
      <c r="A4033" t="s">
        <v>14</v>
      </c>
      <c r="B4033">
        <v>191</v>
      </c>
      <c r="C4033">
        <v>4031</v>
      </c>
      <c r="D4033">
        <v>1.533646862118907</v>
      </c>
      <c r="E4033">
        <v>161.95488369816482</v>
      </c>
      <c r="F4033">
        <v>0</v>
      </c>
    </row>
    <row r="4034" spans="1:6">
      <c r="A4034" t="s">
        <v>14</v>
      </c>
      <c r="B4034">
        <v>192</v>
      </c>
      <c r="C4034">
        <v>4032</v>
      </c>
      <c r="D4034">
        <v>1.533646862118907</v>
      </c>
      <c r="E4034">
        <v>161.24612311405065</v>
      </c>
      <c r="F4034">
        <v>0</v>
      </c>
    </row>
    <row r="4035" spans="1:6">
      <c r="A4035" t="s">
        <v>14</v>
      </c>
      <c r="B4035">
        <v>193</v>
      </c>
      <c r="C4035">
        <v>4033</v>
      </c>
      <c r="D4035">
        <v>1.533646862118907</v>
      </c>
      <c r="E4035">
        <v>160.54908529899086</v>
      </c>
      <c r="F4035">
        <v>0</v>
      </c>
    </row>
    <row r="4036" spans="1:6">
      <c r="A4036" t="s">
        <v>14</v>
      </c>
      <c r="B4036">
        <v>194</v>
      </c>
      <c r="C4036">
        <v>4034</v>
      </c>
      <c r="D4036">
        <v>1.533646862118907</v>
      </c>
      <c r="E4036">
        <v>159.8636539294842</v>
      </c>
      <c r="F4036">
        <v>0</v>
      </c>
    </row>
    <row r="4037" spans="1:6">
      <c r="A4037" t="s">
        <v>14</v>
      </c>
      <c r="B4037">
        <v>195</v>
      </c>
      <c r="C4037">
        <v>4035</v>
      </c>
      <c r="D4037">
        <v>1.533646862118907</v>
      </c>
      <c r="E4037">
        <v>159.18971168133464</v>
      </c>
      <c r="F4037">
        <v>0</v>
      </c>
    </row>
    <row r="4038" spans="1:6">
      <c r="A4038" t="s">
        <v>14</v>
      </c>
      <c r="B4038">
        <v>196</v>
      </c>
      <c r="C4038">
        <v>4036</v>
      </c>
      <c r="D4038">
        <v>1.533646862118907</v>
      </c>
      <c r="E4038">
        <v>158.52714034310176</v>
      </c>
      <c r="F4038">
        <v>0</v>
      </c>
    </row>
    <row r="4039" spans="1:6">
      <c r="A4039" t="s">
        <v>14</v>
      </c>
      <c r="B4039">
        <v>197</v>
      </c>
      <c r="C4039">
        <v>4037</v>
      </c>
      <c r="D4039">
        <v>1.533646862118907</v>
      </c>
      <c r="E4039">
        <v>157.87582092448866</v>
      </c>
      <c r="F4039">
        <v>0</v>
      </c>
    </row>
    <row r="4040" spans="1:6">
      <c r="A4040" t="s">
        <v>14</v>
      </c>
      <c r="B4040">
        <v>198</v>
      </c>
      <c r="C4040">
        <v>4038</v>
      </c>
      <c r="D4040">
        <v>1.533646862118907</v>
      </c>
      <c r="E4040">
        <v>157.23563375987791</v>
      </c>
      <c r="F4040">
        <v>0</v>
      </c>
    </row>
    <row r="4041" spans="1:6">
      <c r="A4041" t="s">
        <v>14</v>
      </c>
      <c r="B4041">
        <v>199</v>
      </c>
      <c r="C4041">
        <v>4039</v>
      </c>
      <c r="D4041">
        <v>1.533646862118907</v>
      </c>
      <c r="E4041">
        <v>156.60645860721095</v>
      </c>
      <c r="F4041">
        <v>0</v>
      </c>
    </row>
    <row r="4042" spans="1:6">
      <c r="A4042" t="s">
        <v>14</v>
      </c>
      <c r="B4042">
        <v>200</v>
      </c>
      <c r="C4042">
        <v>4040</v>
      </c>
      <c r="D4042">
        <v>1.533646862118907</v>
      </c>
      <c r="E4042">
        <v>155.98817474239462</v>
      </c>
      <c r="F4042">
        <v>0</v>
      </c>
    </row>
    <row r="4043" spans="1:6">
      <c r="A4043" t="s">
        <v>14</v>
      </c>
      <c r="B4043">
        <v>201</v>
      </c>
      <c r="C4043">
        <v>4041</v>
      </c>
      <c r="D4043">
        <v>1.533646862118907</v>
      </c>
      <c r="E4043">
        <v>155.38066104940614</v>
      </c>
      <c r="F4043">
        <v>0</v>
      </c>
    </row>
    <row r="4044" spans="1:6">
      <c r="A4044" t="s">
        <v>14</v>
      </c>
      <c r="B4044">
        <v>202</v>
      </c>
      <c r="C4044">
        <v>4042</v>
      </c>
      <c r="D4044">
        <v>1.533646862118907</v>
      </c>
      <c r="E4044">
        <v>154.78379610626087</v>
      </c>
      <c r="F4044">
        <v>0</v>
      </c>
    </row>
    <row r="4045" spans="1:6">
      <c r="A4045" t="s">
        <v>14</v>
      </c>
      <c r="B4045">
        <v>203</v>
      </c>
      <c r="C4045">
        <v>4043</v>
      </c>
      <c r="D4045">
        <v>1.533646862118907</v>
      </c>
      <c r="E4045">
        <v>154.19745826699628</v>
      </c>
      <c r="F4045">
        <v>0</v>
      </c>
    </row>
    <row r="4046" spans="1:6">
      <c r="A4046" t="s">
        <v>14</v>
      </c>
      <c r="B4046">
        <v>204</v>
      </c>
      <c r="C4046">
        <v>4044</v>
      </c>
      <c r="D4046">
        <v>1.533646862118907</v>
      </c>
      <c r="E4046">
        <v>153.62152573982129</v>
      </c>
      <c r="F4046">
        <v>0</v>
      </c>
    </row>
    <row r="4047" spans="1:6">
      <c r="A4047" t="s">
        <v>14</v>
      </c>
      <c r="B4047">
        <v>205</v>
      </c>
      <c r="C4047">
        <v>4045</v>
      </c>
      <c r="D4047">
        <v>1.533646862118907</v>
      </c>
      <c r="E4047">
        <v>153.05587666157126</v>
      </c>
      <c r="F4047">
        <v>0</v>
      </c>
    </row>
    <row r="4048" spans="1:6">
      <c r="A4048" t="s">
        <v>14</v>
      </c>
      <c r="B4048">
        <v>206</v>
      </c>
      <c r="C4048">
        <v>4046</v>
      </c>
      <c r="D4048">
        <v>1.533646862118907</v>
      </c>
      <c r="E4048">
        <v>152.50038916860484</v>
      </c>
      <c r="F4048">
        <v>0</v>
      </c>
    </row>
    <row r="4049" spans="1:6">
      <c r="A4049" t="s">
        <v>14</v>
      </c>
      <c r="B4049">
        <v>207</v>
      </c>
      <c r="C4049">
        <v>4047</v>
      </c>
      <c r="D4049">
        <v>1.533646862118907</v>
      </c>
      <c r="E4049">
        <v>151.95494146427274</v>
      </c>
      <c r="F4049">
        <v>0</v>
      </c>
    </row>
    <row r="4050" spans="1:6">
      <c r="A4050" t="s">
        <v>14</v>
      </c>
      <c r="B4050">
        <v>208</v>
      </c>
      <c r="C4050">
        <v>4048</v>
      </c>
      <c r="D4050">
        <v>1.533646862118907</v>
      </c>
      <c r="E4050">
        <v>151.41941188308425</v>
      </c>
      <c r="F4050">
        <v>0</v>
      </c>
    </row>
    <row r="4051" spans="1:6">
      <c r="A4051" t="s">
        <v>14</v>
      </c>
      <c r="B4051">
        <v>209</v>
      </c>
      <c r="C4051">
        <v>4049</v>
      </c>
      <c r="D4051">
        <v>1.533646862118907</v>
      </c>
      <c r="E4051">
        <v>150.89367895169238</v>
      </c>
      <c r="F4051">
        <v>0</v>
      </c>
    </row>
    <row r="4052" spans="1:6">
      <c r="A4052" t="s">
        <v>14</v>
      </c>
      <c r="B4052">
        <v>210</v>
      </c>
      <c r="C4052">
        <v>4050</v>
      </c>
      <c r="D4052">
        <v>1.533646862118907</v>
      </c>
      <c r="E4052">
        <v>150.37762144681463</v>
      </c>
      <c r="F4052">
        <v>0</v>
      </c>
    </row>
    <row r="4053" spans="1:6">
      <c r="A4053" t="s">
        <v>14</v>
      </c>
      <c r="B4053">
        <v>211</v>
      </c>
      <c r="C4053">
        <v>4051</v>
      </c>
      <c r="D4053">
        <v>1.533646862118907</v>
      </c>
      <c r="E4053">
        <v>149.87111845020257</v>
      </c>
      <c r="F4053">
        <v>0</v>
      </c>
    </row>
    <row r="4054" spans="1:6">
      <c r="A4054" t="s">
        <v>14</v>
      </c>
      <c r="B4054">
        <v>212</v>
      </c>
      <c r="C4054">
        <v>4052</v>
      </c>
      <c r="D4054">
        <v>1.533646862118907</v>
      </c>
      <c r="E4054">
        <v>149.37404940076951</v>
      </c>
      <c r="F4054">
        <v>0</v>
      </c>
    </row>
    <row r="4055" spans="1:6">
      <c r="A4055" t="s">
        <v>14</v>
      </c>
      <c r="B4055">
        <v>213</v>
      </c>
      <c r="C4055">
        <v>4053</v>
      </c>
      <c r="D4055">
        <v>1.533646862118907</v>
      </c>
      <c r="E4055">
        <v>148.88629414398201</v>
      </c>
      <c r="F4055">
        <v>0</v>
      </c>
    </row>
    <row r="4056" spans="1:6">
      <c r="A4056" t="s">
        <v>14</v>
      </c>
      <c r="B4056">
        <v>214</v>
      </c>
      <c r="C4056">
        <v>4054</v>
      </c>
      <c r="D4056">
        <v>1.533646862118907</v>
      </c>
      <c r="E4056">
        <v>148.40773297861776</v>
      </c>
      <c r="F4056">
        <v>0</v>
      </c>
    </row>
    <row r="4057" spans="1:6">
      <c r="A4057" t="s">
        <v>14</v>
      </c>
      <c r="B4057">
        <v>215</v>
      </c>
      <c r="C4057">
        <v>4055</v>
      </c>
      <c r="D4057">
        <v>1.533646862118907</v>
      </c>
      <c r="E4057">
        <v>147.93824670098891</v>
      </c>
      <c r="F4057">
        <v>0</v>
      </c>
    </row>
    <row r="4058" spans="1:6">
      <c r="A4058" t="s">
        <v>14</v>
      </c>
      <c r="B4058">
        <v>216</v>
      </c>
      <c r="C4058">
        <v>4056</v>
      </c>
      <c r="D4058">
        <v>1.533646862118907</v>
      </c>
      <c r="E4058">
        <v>147.47771664672723</v>
      </c>
      <c r="F4058">
        <v>0</v>
      </c>
    </row>
    <row r="4059" spans="1:6">
      <c r="A4059" t="s">
        <v>14</v>
      </c>
      <c r="B4059">
        <v>217</v>
      </c>
      <c r="C4059">
        <v>4057</v>
      </c>
      <c r="D4059">
        <v>1.533646862118907</v>
      </c>
      <c r="E4059">
        <v>147.02602473022387</v>
      </c>
      <c r="F4059">
        <v>0</v>
      </c>
    </row>
    <row r="4060" spans="1:6">
      <c r="A4060" t="s">
        <v>14</v>
      </c>
      <c r="B4060">
        <v>218</v>
      </c>
      <c r="C4060">
        <v>4058</v>
      </c>
      <c r="D4060">
        <v>1.533646862118907</v>
      </c>
      <c r="E4060">
        <v>146.58305348181386</v>
      </c>
      <c r="F4060">
        <v>0</v>
      </c>
    </row>
    <row r="4061" spans="1:6">
      <c r="A4061" t="s">
        <v>14</v>
      </c>
      <c r="B4061">
        <v>219</v>
      </c>
      <c r="C4061">
        <v>4059</v>
      </c>
      <c r="D4061">
        <v>1.533646862118907</v>
      </c>
      <c r="E4061">
        <v>146.14868608279278</v>
      </c>
      <c r="F4061">
        <v>0</v>
      </c>
    </row>
    <row r="4062" spans="1:6">
      <c r="A4062" t="s">
        <v>14</v>
      </c>
      <c r="B4062">
        <v>220</v>
      </c>
      <c r="C4062">
        <v>4060</v>
      </c>
      <c r="D4062">
        <v>1.533646862118907</v>
      </c>
      <c r="E4062">
        <v>145.72280639835037</v>
      </c>
      <c r="F4062">
        <v>0</v>
      </c>
    </row>
    <row r="4063" spans="1:6">
      <c r="A4063" t="s">
        <v>14</v>
      </c>
      <c r="B4063">
        <v>221</v>
      </c>
      <c r="C4063">
        <v>4061</v>
      </c>
      <c r="D4063">
        <v>1.533646862118907</v>
      </c>
      <c r="E4063">
        <v>145.30529900850232</v>
      </c>
      <c r="F4063">
        <v>0</v>
      </c>
    </row>
    <row r="4064" spans="1:6">
      <c r="A4064" t="s">
        <v>14</v>
      </c>
      <c r="B4064">
        <v>222</v>
      </c>
      <c r="C4064">
        <v>4062</v>
      </c>
      <c r="D4064">
        <v>1.533646862118907</v>
      </c>
      <c r="E4064">
        <v>144.89604923710021</v>
      </c>
      <c r="F4064">
        <v>0</v>
      </c>
    </row>
    <row r="4065" spans="1:6">
      <c r="A4065" t="s">
        <v>14</v>
      </c>
      <c r="B4065">
        <v>223</v>
      </c>
      <c r="C4065">
        <v>4063</v>
      </c>
      <c r="D4065">
        <v>1.533646862118907</v>
      </c>
      <c r="E4065">
        <v>144.49494317899561</v>
      </c>
      <c r="F4065">
        <v>0</v>
      </c>
    </row>
    <row r="4066" spans="1:6">
      <c r="A4066" t="s">
        <v>14</v>
      </c>
      <c r="B4066">
        <v>224</v>
      </c>
      <c r="C4066">
        <v>4064</v>
      </c>
      <c r="D4066">
        <v>1.533646862118907</v>
      </c>
      <c r="E4066">
        <v>144.10186772543329</v>
      </c>
      <c r="F4066">
        <v>0</v>
      </c>
    </row>
    <row r="4067" spans="1:6">
      <c r="A4067" t="s">
        <v>14</v>
      </c>
      <c r="B4067">
        <v>225</v>
      </c>
      <c r="C4067">
        <v>4065</v>
      </c>
      <c r="D4067">
        <v>1.533646862118907</v>
      </c>
      <c r="E4067">
        <v>143.71671058774484</v>
      </c>
      <c r="F4067">
        <v>0</v>
      </c>
    </row>
    <row r="4068" spans="1:6">
      <c r="A4068" t="s">
        <v>14</v>
      </c>
      <c r="B4068">
        <v>226</v>
      </c>
      <c r="C4068">
        <v>4066</v>
      </c>
      <c r="D4068">
        <v>1.533646862118907</v>
      </c>
      <c r="E4068">
        <v>143.33936031941229</v>
      </c>
      <c r="F4068">
        <v>0</v>
      </c>
    </row>
    <row r="4069" spans="1:6">
      <c r="A4069" t="s">
        <v>14</v>
      </c>
      <c r="B4069">
        <v>227</v>
      </c>
      <c r="C4069">
        <v>4067</v>
      </c>
      <c r="D4069">
        <v>1.533646862118907</v>
      </c>
      <c r="E4069">
        <v>142.969706336569</v>
      </c>
      <c r="F4069">
        <v>0</v>
      </c>
    </row>
    <row r="4070" spans="1:6">
      <c r="A4070" t="s">
        <v>14</v>
      </c>
      <c r="B4070">
        <v>228</v>
      </c>
      <c r="C4070">
        <v>4068</v>
      </c>
      <c r="D4070">
        <v>1.533646862118907</v>
      </c>
      <c r="E4070">
        <v>142.60763893700289</v>
      </c>
      <c r="F4070">
        <v>0</v>
      </c>
    </row>
    <row r="4071" spans="1:6">
      <c r="A4071" t="s">
        <v>14</v>
      </c>
      <c r="B4071">
        <v>229</v>
      </c>
      <c r="C4071">
        <v>4069</v>
      </c>
      <c r="D4071">
        <v>1.533646862118907</v>
      </c>
      <c r="E4071">
        <v>142.25304931772419</v>
      </c>
      <c r="F4071">
        <v>0</v>
      </c>
    </row>
    <row r="4072" spans="1:6">
      <c r="A4072" t="s">
        <v>14</v>
      </c>
      <c r="B4072">
        <v>230</v>
      </c>
      <c r="C4072">
        <v>4070</v>
      </c>
      <c r="D4072">
        <v>1.533646862118907</v>
      </c>
      <c r="E4072">
        <v>141.90582959115918</v>
      </c>
      <c r="F4072">
        <v>0</v>
      </c>
    </row>
    <row r="4073" spans="1:6">
      <c r="A4073" t="s">
        <v>14</v>
      </c>
      <c r="B4073">
        <v>231</v>
      </c>
      <c r="C4073">
        <v>4071</v>
      </c>
      <c r="D4073">
        <v>1.533646862118907</v>
      </c>
      <c r="E4073">
        <v>141.56587280002782</v>
      </c>
      <c r="F4073">
        <v>0</v>
      </c>
    </row>
    <row r="4074" spans="1:6">
      <c r="A4074" t="s">
        <v>14</v>
      </c>
      <c r="B4074">
        <v>232</v>
      </c>
      <c r="C4074">
        <v>4072</v>
      </c>
      <c r="D4074">
        <v>1.533646862118907</v>
      </c>
      <c r="E4074">
        <v>141.23307293096224</v>
      </c>
      <c r="F4074">
        <v>0</v>
      </c>
    </row>
    <row r="4075" spans="1:6">
      <c r="A4075" t="s">
        <v>14</v>
      </c>
      <c r="B4075">
        <v>233</v>
      </c>
      <c r="C4075">
        <v>4073</v>
      </c>
      <c r="D4075">
        <v>1.533646862118907</v>
      </c>
      <c r="E4075">
        <v>140.90732492692041</v>
      </c>
      <c r="F4075">
        <v>0</v>
      </c>
    </row>
    <row r="4076" spans="1:6">
      <c r="A4076" t="s">
        <v>14</v>
      </c>
      <c r="B4076">
        <v>234</v>
      </c>
      <c r="C4076">
        <v>4074</v>
      </c>
      <c r="D4076">
        <v>1.533646862118907</v>
      </c>
      <c r="E4076">
        <v>140.58852469844786</v>
      </c>
      <c r="F4076">
        <v>0</v>
      </c>
    </row>
    <row r="4077" spans="1:6">
      <c r="A4077" t="s">
        <v>14</v>
      </c>
      <c r="B4077">
        <v>235</v>
      </c>
      <c r="C4077">
        <v>4075</v>
      </c>
      <c r="D4077">
        <v>1.533646862118907</v>
      </c>
      <c r="E4077">
        <v>140.27656913383834</v>
      </c>
      <c r="F4077">
        <v>0</v>
      </c>
    </row>
    <row r="4078" spans="1:6">
      <c r="A4078" t="s">
        <v>14</v>
      </c>
      <c r="B4078">
        <v>236</v>
      </c>
      <c r="C4078">
        <v>4076</v>
      </c>
      <c r="D4078">
        <v>1.533646862118907</v>
      </c>
      <c r="E4078">
        <v>139.97135610824247</v>
      </c>
      <c r="F4078">
        <v>0</v>
      </c>
    </row>
    <row r="4079" spans="1:6">
      <c r="A4079" t="s">
        <v>14</v>
      </c>
      <c r="B4079">
        <v>237</v>
      </c>
      <c r="C4079">
        <v>4077</v>
      </c>
      <c r="D4079">
        <v>1.533646862118907</v>
      </c>
      <c r="E4079">
        <v>139.67278449177132</v>
      </c>
      <c r="F4079">
        <v>0</v>
      </c>
    </row>
    <row r="4080" spans="1:6">
      <c r="A4080" t="s">
        <v>14</v>
      </c>
      <c r="B4080">
        <v>238</v>
      </c>
      <c r="C4080">
        <v>4078</v>
      </c>
      <c r="D4080">
        <v>1.533646862118907</v>
      </c>
      <c r="E4080">
        <v>139.38075415664113</v>
      </c>
      <c r="F4080">
        <v>0</v>
      </c>
    </row>
    <row r="4081" spans="1:6">
      <c r="A4081" t="s">
        <v>14</v>
      </c>
      <c r="B4081">
        <v>239</v>
      </c>
      <c r="C4081">
        <v>4079</v>
      </c>
      <c r="D4081">
        <v>1.533646862118907</v>
      </c>
      <c r="E4081">
        <v>139.09516598340252</v>
      </c>
      <c r="F4081">
        <v>0</v>
      </c>
    </row>
    <row r="4082" spans="1:6">
      <c r="A4082" t="s">
        <v>14</v>
      </c>
      <c r="B4082">
        <v>240</v>
      </c>
      <c r="C4082">
        <v>4080</v>
      </c>
      <c r="D4082">
        <v>1.533646862118907</v>
      </c>
      <c r="E4082">
        <v>138.81592186629706</v>
      </c>
      <c r="F4082">
        <v>0</v>
      </c>
    </row>
    <row r="4083" spans="1:6">
      <c r="A4083" t="s">
        <v>14</v>
      </c>
      <c r="B4083">
        <v>241</v>
      </c>
      <c r="C4083">
        <v>4081</v>
      </c>
      <c r="D4083">
        <v>1.533646862118907</v>
      </c>
      <c r="E4083">
        <v>138.54292471778152</v>
      </c>
      <c r="F4083">
        <v>0</v>
      </c>
    </row>
    <row r="4084" spans="1:6">
      <c r="A4084" t="s">
        <v>14</v>
      </c>
      <c r="B4084">
        <v>242</v>
      </c>
      <c r="C4084">
        <v>4082</v>
      </c>
      <c r="D4084">
        <v>1.533646862118907</v>
      </c>
      <c r="E4084">
        <v>138.27607847225929</v>
      </c>
      <c r="F4084">
        <v>0</v>
      </c>
    </row>
    <row r="4085" spans="1:6">
      <c r="A4085" t="s">
        <v>14</v>
      </c>
      <c r="B4085">
        <v>243</v>
      </c>
      <c r="C4085">
        <v>4083</v>
      </c>
      <c r="D4085">
        <v>1.533646862118907</v>
      </c>
      <c r="E4085">
        <v>138.0152880890569</v>
      </c>
      <c r="F4085">
        <v>0</v>
      </c>
    </row>
    <row r="4086" spans="1:6">
      <c r="A4086" t="s">
        <v>14</v>
      </c>
      <c r="B4086">
        <v>244</v>
      </c>
      <c r="C4086">
        <v>4084</v>
      </c>
      <c r="D4086">
        <v>1.533646862118907</v>
      </c>
      <c r="E4086">
        <v>137.76045955468183</v>
      </c>
      <c r="F4086">
        <v>0</v>
      </c>
    </row>
    <row r="4087" spans="1:6">
      <c r="A4087" t="s">
        <v>14</v>
      </c>
      <c r="B4087">
        <v>245</v>
      </c>
      <c r="C4087">
        <v>4085</v>
      </c>
      <c r="D4087">
        <v>1.533646862118907</v>
      </c>
      <c r="E4087">
        <v>137.5114998843965</v>
      </c>
      <c r="F4087">
        <v>0</v>
      </c>
    </row>
    <row r="4088" spans="1:6">
      <c r="A4088" t="s">
        <v>14</v>
      </c>
      <c r="B4088">
        <v>246</v>
      </c>
      <c r="C4088">
        <v>4086</v>
      </c>
      <c r="D4088">
        <v>1.533646862118907</v>
      </c>
      <c r="E4088">
        <v>137.26831712314251</v>
      </c>
      <c r="F4088">
        <v>0</v>
      </c>
    </row>
    <row r="4089" spans="1:6">
      <c r="A4089" t="s">
        <v>14</v>
      </c>
      <c r="B4089">
        <v>247</v>
      </c>
      <c r="C4089">
        <v>4087</v>
      </c>
      <c r="D4089">
        <v>1.533646862118907</v>
      </c>
      <c r="E4089">
        <v>137.0308203458473</v>
      </c>
      <c r="F4089">
        <v>0</v>
      </c>
    </row>
    <row r="4090" spans="1:6">
      <c r="A4090" t="s">
        <v>14</v>
      </c>
      <c r="B4090">
        <v>248</v>
      </c>
      <c r="C4090">
        <v>4088</v>
      </c>
      <c r="D4090">
        <v>1.533646862118907</v>
      </c>
      <c r="E4090">
        <v>136.79891965714424</v>
      </c>
      <c r="F4090">
        <v>0</v>
      </c>
    </row>
    <row r="4091" spans="1:6">
      <c r="A4091" t="s">
        <v>14</v>
      </c>
      <c r="B4091">
        <v>249</v>
      </c>
      <c r="C4091">
        <v>4089</v>
      </c>
      <c r="D4091">
        <v>1.533646862118907</v>
      </c>
      <c r="E4091">
        <v>136.57252619053617</v>
      </c>
      <c r="F4091">
        <v>0</v>
      </c>
    </row>
    <row r="4092" spans="1:6">
      <c r="A4092" t="s">
        <v>14</v>
      </c>
      <c r="B4092">
        <v>250</v>
      </c>
      <c r="C4092">
        <v>4090</v>
      </c>
      <c r="D4092">
        <v>1.533646862118907</v>
      </c>
      <c r="E4092">
        <v>136.3515521070313</v>
      </c>
      <c r="F4092">
        <v>0</v>
      </c>
    </row>
    <row r="4093" spans="1:6">
      <c r="A4093" t="s">
        <v>14</v>
      </c>
      <c r="B4093">
        <v>251</v>
      </c>
      <c r="C4093">
        <v>4091</v>
      </c>
      <c r="D4093">
        <v>1.533646862118907</v>
      </c>
      <c r="E4093">
        <v>136.13591059327891</v>
      </c>
      <c r="F4093">
        <v>0</v>
      </c>
    </row>
    <row r="4094" spans="1:6">
      <c r="A4094" t="s">
        <v>14</v>
      </c>
      <c r="B4094">
        <v>252</v>
      </c>
      <c r="C4094">
        <v>4092</v>
      </c>
      <c r="D4094">
        <v>1.533646862118907</v>
      </c>
      <c r="E4094">
        <v>135.92551585923138</v>
      </c>
      <c r="F4094">
        <v>0</v>
      </c>
    </row>
    <row r="4095" spans="1:6">
      <c r="A4095" t="s">
        <v>14</v>
      </c>
      <c r="B4095">
        <v>253</v>
      </c>
      <c r="C4095">
        <v>4093</v>
      </c>
      <c r="D4095">
        <v>1.533646862118907</v>
      </c>
      <c r="E4095">
        <v>135.72028313535796</v>
      </c>
      <c r="F4095">
        <v>0</v>
      </c>
    </row>
    <row r="4096" spans="1:6">
      <c r="A4096" t="s">
        <v>14</v>
      </c>
      <c r="B4096">
        <v>254</v>
      </c>
      <c r="C4096">
        <v>4094</v>
      </c>
      <c r="D4096">
        <v>1.533646862118907</v>
      </c>
      <c r="E4096">
        <v>135.52012866943502</v>
      </c>
      <c r="F4096">
        <v>0</v>
      </c>
    </row>
    <row r="4097" spans="1:6">
      <c r="A4097" t="s">
        <v>14</v>
      </c>
      <c r="B4097">
        <v>255</v>
      </c>
      <c r="C4097">
        <v>4095</v>
      </c>
      <c r="D4097">
        <v>1.533646862118907</v>
      </c>
      <c r="E4097">
        <v>135.32496972293589</v>
      </c>
      <c r="F4097">
        <v>0</v>
      </c>
    </row>
    <row r="4098" spans="1:6">
      <c r="A4098" t="s">
        <v>14</v>
      </c>
      <c r="B4098">
        <v>256</v>
      </c>
      <c r="C4098">
        <v>4096</v>
      </c>
      <c r="D4098">
        <v>1.533646862118907</v>
      </c>
      <c r="E4098">
        <v>135.13472456704275</v>
      </c>
      <c r="F4098">
        <v>0</v>
      </c>
    </row>
    <row r="4099" spans="1:6">
      <c r="A4099" t="s">
        <v>14</v>
      </c>
      <c r="B4099">
        <v>257</v>
      </c>
      <c r="C4099">
        <v>4097</v>
      </c>
      <c r="D4099">
        <v>1.533646862118907</v>
      </c>
      <c r="E4099">
        <v>134.94931247830272</v>
      </c>
      <c r="F4099">
        <v>0</v>
      </c>
    </row>
    <row r="4100" spans="1:6">
      <c r="A4100" t="s">
        <v>14</v>
      </c>
      <c r="B4100">
        <v>258</v>
      </c>
      <c r="C4100">
        <v>4098</v>
      </c>
      <c r="D4100">
        <v>1.533646862118907</v>
      </c>
      <c r="E4100">
        <v>134.76865373394801</v>
      </c>
      <c r="F4100">
        <v>0</v>
      </c>
    </row>
    <row r="4101" spans="1:6">
      <c r="A4101" t="s">
        <v>14</v>
      </c>
      <c r="B4101">
        <v>259</v>
      </c>
      <c r="C4101">
        <v>4099</v>
      </c>
      <c r="D4101">
        <v>1.533646862118907</v>
      </c>
      <c r="E4101">
        <v>134.59266960690067</v>
      </c>
      <c r="F4101">
        <v>0</v>
      </c>
    </row>
    <row r="4102" spans="1:6">
      <c r="A4102" t="s">
        <v>14</v>
      </c>
      <c r="B4102">
        <v>260</v>
      </c>
      <c r="C4102">
        <v>4100</v>
      </c>
      <c r="D4102">
        <v>1.533646862118907</v>
      </c>
      <c r="E4102">
        <v>134.42128236048032</v>
      </c>
      <c r="F4102">
        <v>0</v>
      </c>
    </row>
    <row r="4103" spans="1:6">
      <c r="A4103" t="s">
        <v>14</v>
      </c>
      <c r="B4103">
        <v>261</v>
      </c>
      <c r="C4103">
        <v>4101</v>
      </c>
      <c r="D4103">
        <v>1.533646862118907</v>
      </c>
      <c r="E4103">
        <v>134.25441524283377</v>
      </c>
      <c r="F4103">
        <v>0</v>
      </c>
    </row>
    <row r="4104" spans="1:6">
      <c r="A4104" t="s">
        <v>14</v>
      </c>
      <c r="B4104">
        <v>262</v>
      </c>
      <c r="C4104">
        <v>4102</v>
      </c>
      <c r="D4104">
        <v>1.533646862118907</v>
      </c>
      <c r="E4104">
        <v>134.09199248110312</v>
      </c>
      <c r="F4104">
        <v>0</v>
      </c>
    </row>
    <row r="4105" spans="1:6">
      <c r="A4105" t="s">
        <v>14</v>
      </c>
      <c r="B4105">
        <v>263</v>
      </c>
      <c r="C4105">
        <v>4103</v>
      </c>
      <c r="D4105">
        <v>1.533646862118907</v>
      </c>
      <c r="E4105">
        <v>133.93393927534984</v>
      </c>
      <c r="F4105">
        <v>0</v>
      </c>
    </row>
    <row r="4106" spans="1:6">
      <c r="A4106" t="s">
        <v>14</v>
      </c>
      <c r="B4106">
        <v>264</v>
      </c>
      <c r="C4106">
        <v>4104</v>
      </c>
      <c r="D4106">
        <v>1.533646862118907</v>
      </c>
      <c r="E4106">
        <v>133.78018179225023</v>
      </c>
      <c r="F4106">
        <v>0</v>
      </c>
    </row>
    <row r="4107" spans="1:6">
      <c r="A4107" t="s">
        <v>14</v>
      </c>
      <c r="B4107">
        <v>265</v>
      </c>
      <c r="C4107">
        <v>4105</v>
      </c>
      <c r="D4107">
        <v>1.533646862118907</v>
      </c>
      <c r="E4107">
        <v>133.63064715857777</v>
      </c>
      <c r="F4107">
        <v>0</v>
      </c>
    </row>
    <row r="4108" spans="1:6">
      <c r="A4108" t="s">
        <v>14</v>
      </c>
      <c r="B4108">
        <v>266</v>
      </c>
      <c r="C4108">
        <v>4106</v>
      </c>
      <c r="D4108">
        <v>1.533646862118907</v>
      </c>
      <c r="E4108">
        <v>133.4852634544869</v>
      </c>
      <c r="F4108">
        <v>0</v>
      </c>
    </row>
    <row r="4109" spans="1:6">
      <c r="A4109" t="s">
        <v>14</v>
      </c>
      <c r="B4109">
        <v>267</v>
      </c>
      <c r="C4109">
        <v>4107</v>
      </c>
      <c r="D4109">
        <v>1.533646862118907</v>
      </c>
      <c r="E4109">
        <v>133.34395970661225</v>
      </c>
      <c r="F4109">
        <v>0</v>
      </c>
    </row>
    <row r="4110" spans="1:6">
      <c r="A4110" t="s">
        <v>14</v>
      </c>
      <c r="B4110">
        <v>268</v>
      </c>
      <c r="C4110">
        <v>4108</v>
      </c>
      <c r="D4110">
        <v>1.533646862118907</v>
      </c>
      <c r="E4110">
        <v>133.20666588099692</v>
      </c>
      <c r="F4110">
        <v>0</v>
      </c>
    </row>
    <row r="4111" spans="1:6">
      <c r="A4111" t="s">
        <v>14</v>
      </c>
      <c r="B4111">
        <v>269</v>
      </c>
      <c r="C4111">
        <v>4109</v>
      </c>
      <c r="D4111">
        <v>1.533646862118907</v>
      </c>
      <c r="E4111">
        <v>133.07331287586194</v>
      </c>
      <c r="F4111">
        <v>0</v>
      </c>
    </row>
    <row r="4112" spans="1:6">
      <c r="A4112" t="s">
        <v>14</v>
      </c>
      <c r="B4112">
        <v>270</v>
      </c>
      <c r="C4112">
        <v>4110</v>
      </c>
      <c r="D4112">
        <v>1.533646862118907</v>
      </c>
      <c r="E4112">
        <v>132.94383251422968</v>
      </c>
      <c r="F4112">
        <v>0</v>
      </c>
    </row>
    <row r="4113" spans="1:6">
      <c r="A4113" t="s">
        <v>14</v>
      </c>
      <c r="B4113">
        <v>271</v>
      </c>
      <c r="C4113">
        <v>4111</v>
      </c>
      <c r="D4113">
        <v>1.533646862118907</v>
      </c>
      <c r="E4113">
        <v>132.81815753641288</v>
      </c>
      <c r="F4113">
        <v>0</v>
      </c>
    </row>
    <row r="4114" spans="1:6">
      <c r="A4114" t="s">
        <v>14</v>
      </c>
      <c r="B4114">
        <v>272</v>
      </c>
      <c r="C4114">
        <v>4112</v>
      </c>
      <c r="D4114">
        <v>1.533646862118907</v>
      </c>
      <c r="E4114">
        <v>132.69622159237994</v>
      </c>
      <c r="F4114">
        <v>0</v>
      </c>
    </row>
    <row r="4115" spans="1:6">
      <c r="A4115" t="s">
        <v>14</v>
      </c>
      <c r="B4115">
        <v>273</v>
      </c>
      <c r="C4115">
        <v>4113</v>
      </c>
      <c r="D4115">
        <v>1.533646862118907</v>
      </c>
      <c r="E4115">
        <v>132.57795923400741</v>
      </c>
      <c r="F4115">
        <v>0</v>
      </c>
    </row>
    <row r="4116" spans="1:6">
      <c r="A4116" t="s">
        <v>14</v>
      </c>
      <c r="B4116">
        <v>274</v>
      </c>
      <c r="C4116">
        <v>4114</v>
      </c>
      <c r="D4116">
        <v>1.533646862118907</v>
      </c>
      <c r="E4116">
        <v>132.46330590723002</v>
      </c>
      <c r="F4116">
        <v>0</v>
      </c>
    </row>
    <row r="4117" spans="1:6">
      <c r="A4117" t="s">
        <v>14</v>
      </c>
      <c r="B4117">
        <v>275</v>
      </c>
      <c r="C4117">
        <v>4115</v>
      </c>
      <c r="D4117">
        <v>1.533646862118907</v>
      </c>
      <c r="E4117">
        <v>132.35219794409738</v>
      </c>
      <c r="F4117">
        <v>0</v>
      </c>
    </row>
    <row r="4118" spans="1:6">
      <c r="A4118" t="s">
        <v>14</v>
      </c>
      <c r="B4118">
        <v>276</v>
      </c>
      <c r="C4118">
        <v>4116</v>
      </c>
      <c r="D4118">
        <v>1.533646862118907</v>
      </c>
      <c r="E4118">
        <v>132.24457255474695</v>
      </c>
      <c r="F4118">
        <v>0</v>
      </c>
    </row>
    <row r="4119" spans="1:6">
      <c r="A4119" t="s">
        <v>14</v>
      </c>
      <c r="B4119">
        <v>277</v>
      </c>
      <c r="C4119">
        <v>4117</v>
      </c>
      <c r="D4119">
        <v>1.533646862118907</v>
      </c>
      <c r="E4119">
        <v>132.14036781930204</v>
      </c>
      <c r="F4119">
        <v>0</v>
      </c>
    </row>
    <row r="4120" spans="1:6">
      <c r="A4120" t="s">
        <v>14</v>
      </c>
      <c r="B4120">
        <v>278</v>
      </c>
      <c r="C4120">
        <v>4118</v>
      </c>
      <c r="D4120">
        <v>1.533646862118907</v>
      </c>
      <c r="E4120">
        <v>132.03952267970291</v>
      </c>
      <c r="F4120">
        <v>0</v>
      </c>
    </row>
    <row r="4121" spans="1:6">
      <c r="A4121" t="s">
        <v>14</v>
      </c>
      <c r="B4121">
        <v>279</v>
      </c>
      <c r="C4121">
        <v>4119</v>
      </c>
      <c r="D4121">
        <v>1.533646862118907</v>
      </c>
      <c r="E4121">
        <v>131.9419769314793</v>
      </c>
      <c r="F4121">
        <v>0</v>
      </c>
    </row>
    <row r="4122" spans="1:6">
      <c r="A4122" t="s">
        <v>14</v>
      </c>
      <c r="B4122">
        <v>280</v>
      </c>
      <c r="C4122">
        <v>4120</v>
      </c>
      <c r="D4122">
        <v>1.533646862118907</v>
      </c>
      <c r="E4122">
        <v>131.84767121547176</v>
      </c>
      <c r="F4122">
        <v>0</v>
      </c>
    </row>
    <row r="4123" spans="1:6">
      <c r="A4123" t="s">
        <v>14</v>
      </c>
      <c r="B4123">
        <v>281</v>
      </c>
      <c r="C4123">
        <v>4121</v>
      </c>
      <c r="D4123">
        <v>1.533646862118907</v>
      </c>
      <c r="E4123">
        <v>131.75654700950901</v>
      </c>
      <c r="F4123">
        <v>0</v>
      </c>
    </row>
    <row r="4124" spans="1:6">
      <c r="A4124" t="s">
        <v>14</v>
      </c>
      <c r="B4124">
        <v>282</v>
      </c>
      <c r="C4124">
        <v>4122</v>
      </c>
      <c r="D4124">
        <v>1.533646862118907</v>
      </c>
      <c r="E4124">
        <v>131.66854662004826</v>
      </c>
      <c r="F4124">
        <v>0</v>
      </c>
    </row>
    <row r="4125" spans="1:6">
      <c r="A4125" t="s">
        <v>14</v>
      </c>
      <c r="B4125">
        <v>283</v>
      </c>
      <c r="C4125">
        <v>4123</v>
      </c>
      <c r="D4125">
        <v>1.533646862118907</v>
      </c>
      <c r="E4125">
        <v>131.58361317378487</v>
      </c>
      <c r="F4125">
        <v>0</v>
      </c>
    </row>
    <row r="4126" spans="1:6">
      <c r="A4126" t="s">
        <v>14</v>
      </c>
      <c r="B4126">
        <v>284</v>
      </c>
      <c r="C4126">
        <v>4124</v>
      </c>
      <c r="D4126">
        <v>1.533646862118907</v>
      </c>
      <c r="E4126">
        <v>131.50169060923767</v>
      </c>
      <c r="F4126">
        <v>0</v>
      </c>
    </row>
    <row r="4127" spans="1:6">
      <c r="A4127" t="s">
        <v>14</v>
      </c>
      <c r="B4127">
        <v>285</v>
      </c>
      <c r="C4127">
        <v>4125</v>
      </c>
      <c r="D4127">
        <v>1.533646862118907</v>
      </c>
      <c r="E4127">
        <v>131.422723668316</v>
      </c>
      <c r="F4127">
        <v>0</v>
      </c>
    </row>
    <row r="4128" spans="1:6">
      <c r="A4128" t="s">
        <v>14</v>
      </c>
      <c r="B4128">
        <v>286</v>
      </c>
      <c r="C4128">
        <v>4126</v>
      </c>
      <c r="D4128">
        <v>1.533646862118907</v>
      </c>
      <c r="E4128">
        <v>131.3466578878735</v>
      </c>
      <c r="F4128">
        <v>0</v>
      </c>
    </row>
    <row r="4129" spans="1:6">
      <c r="A4129" t="s">
        <v>14</v>
      </c>
      <c r="B4129">
        <v>287</v>
      </c>
      <c r="C4129">
        <v>4127</v>
      </c>
      <c r="D4129">
        <v>1.533646862118907</v>
      </c>
      <c r="E4129">
        <v>131.27343959125457</v>
      </c>
      <c r="F4129">
        <v>0</v>
      </c>
    </row>
    <row r="4130" spans="1:6">
      <c r="A4130" t="s">
        <v>14</v>
      </c>
      <c r="B4130">
        <v>288</v>
      </c>
      <c r="C4130">
        <v>4128</v>
      </c>
      <c r="D4130">
        <v>1.533646862118907</v>
      </c>
      <c r="E4130">
        <v>131.20301587983812</v>
      </c>
      <c r="F4130">
        <v>0</v>
      </c>
    </row>
    <row r="4131" spans="1:6">
      <c r="A4131" t="s">
        <v>14</v>
      </c>
      <c r="B4131">
        <v>289</v>
      </c>
      <c r="C4131">
        <v>4129</v>
      </c>
      <c r="D4131">
        <v>1.533646862118907</v>
      </c>
      <c r="E4131">
        <v>131.13533462458369</v>
      </c>
      <c r="F4131">
        <v>0</v>
      </c>
    </row>
    <row r="4132" spans="1:6">
      <c r="A4132" t="s">
        <v>14</v>
      </c>
      <c r="B4132">
        <v>290</v>
      </c>
      <c r="C4132">
        <v>4130</v>
      </c>
      <c r="D4132">
        <v>1.533646862118907</v>
      </c>
      <c r="E4132">
        <v>131.07034445758401</v>
      </c>
      <c r="F4132">
        <v>0</v>
      </c>
    </row>
    <row r="4133" spans="1:6">
      <c r="A4133" t="s">
        <v>14</v>
      </c>
      <c r="B4133">
        <v>291</v>
      </c>
      <c r="C4133">
        <v>4131</v>
      </c>
      <c r="D4133">
        <v>1.533646862118907</v>
      </c>
      <c r="E4133">
        <v>131.00799476362866</v>
      </c>
      <c r="F4133">
        <v>0</v>
      </c>
    </row>
    <row r="4134" spans="1:6">
      <c r="A4134" t="s">
        <v>14</v>
      </c>
      <c r="B4134">
        <v>292</v>
      </c>
      <c r="C4134">
        <v>4132</v>
      </c>
      <c r="D4134">
        <v>1.533646862118907</v>
      </c>
      <c r="E4134">
        <v>130.94823567178298</v>
      </c>
      <c r="F4134">
        <v>0</v>
      </c>
    </row>
    <row r="4135" spans="1:6">
      <c r="A4135" t="s">
        <v>14</v>
      </c>
      <c r="B4135">
        <v>293</v>
      </c>
      <c r="C4135">
        <v>4133</v>
      </c>
      <c r="D4135">
        <v>1.533646862118907</v>
      </c>
      <c r="E4135">
        <v>130.89101804698527</v>
      </c>
      <c r="F4135">
        <v>0</v>
      </c>
    </row>
    <row r="4136" spans="1:6">
      <c r="A4136" t="s">
        <v>14</v>
      </c>
      <c r="B4136">
        <v>294</v>
      </c>
      <c r="C4136">
        <v>4134</v>
      </c>
      <c r="D4136">
        <v>1.533646862118907</v>
      </c>
      <c r="E4136">
        <v>130.83629348166701</v>
      </c>
      <c r="F4136">
        <v>0</v>
      </c>
    </row>
    <row r="4137" spans="1:6">
      <c r="A4137" t="s">
        <v>14</v>
      </c>
      <c r="B4137">
        <v>295</v>
      </c>
      <c r="C4137">
        <v>4135</v>
      </c>
      <c r="D4137">
        <v>1.533646862118907</v>
      </c>
      <c r="E4137">
        <v>130.78401428739852</v>
      </c>
      <c r="F4137">
        <v>0</v>
      </c>
    </row>
    <row r="4138" spans="1:6">
      <c r="A4138" t="s">
        <v>14</v>
      </c>
      <c r="B4138">
        <v>296</v>
      </c>
      <c r="C4138">
        <v>4136</v>
      </c>
      <c r="D4138">
        <v>1.533646862118907</v>
      </c>
      <c r="E4138">
        <v>130.73413348656388</v>
      </c>
      <c r="F4138">
        <v>0</v>
      </c>
    </row>
    <row r="4139" spans="1:6">
      <c r="A4139" t="s">
        <v>14</v>
      </c>
      <c r="B4139">
        <v>297</v>
      </c>
      <c r="C4139">
        <v>4137</v>
      </c>
      <c r="D4139">
        <v>1.533646862118907</v>
      </c>
      <c r="E4139">
        <v>130.68660480406785</v>
      </c>
      <c r="F4139">
        <v>0</v>
      </c>
    </row>
    <row r="4140" spans="1:6">
      <c r="A4140" t="s">
        <v>14</v>
      </c>
      <c r="B4140">
        <v>298</v>
      </c>
      <c r="C4140">
        <v>4138</v>
      </c>
      <c r="D4140">
        <v>1.533646862118907</v>
      </c>
      <c r="E4140">
        <v>130.64138265907772</v>
      </c>
      <c r="F4140">
        <v>0</v>
      </c>
    </row>
    <row r="4141" spans="1:6">
      <c r="A4141" t="s">
        <v>14</v>
      </c>
      <c r="B4141">
        <v>299</v>
      </c>
      <c r="C4141">
        <v>4139</v>
      </c>
      <c r="D4141">
        <v>1.533646862118907</v>
      </c>
      <c r="E4141">
        <v>130.59842215680283</v>
      </c>
      <c r="F4141">
        <v>0</v>
      </c>
    </row>
    <row r="4142" spans="1:6">
      <c r="A4142" t="s">
        <v>14</v>
      </c>
      <c r="B4142">
        <v>300</v>
      </c>
      <c r="C4142">
        <v>4140</v>
      </c>
      <c r="D4142">
        <v>1.533646862118907</v>
      </c>
      <c r="E4142">
        <v>130.5576790803141</v>
      </c>
      <c r="F4142">
        <v>0</v>
      </c>
    </row>
    <row r="4143" spans="1:6">
      <c r="A4143" t="s">
        <v>14</v>
      </c>
      <c r="B4143">
        <v>301</v>
      </c>
      <c r="C4143">
        <v>4141</v>
      </c>
      <c r="D4143">
        <v>1.533646862118907</v>
      </c>
      <c r="E4143">
        <v>130.51910988240616</v>
      </c>
      <c r="F4143">
        <v>0</v>
      </c>
    </row>
    <row r="4144" spans="1:6">
      <c r="A4144" t="s">
        <v>14</v>
      </c>
      <c r="B4144">
        <v>302</v>
      </c>
      <c r="C4144">
        <v>4142</v>
      </c>
      <c r="D4144">
        <v>1.533646862118907</v>
      </c>
      <c r="E4144">
        <v>130.48267167750413</v>
      </c>
      <c r="F4144">
        <v>0</v>
      </c>
    </row>
    <row r="4145" spans="1:6">
      <c r="A4145" t="s">
        <v>14</v>
      </c>
      <c r="B4145">
        <v>303</v>
      </c>
      <c r="C4145">
        <v>4143</v>
      </c>
      <c r="D4145">
        <v>1.533646862118907</v>
      </c>
      <c r="E4145">
        <v>130.44832223361726</v>
      </c>
      <c r="F4145">
        <v>0</v>
      </c>
    </row>
    <row r="4146" spans="1:6">
      <c r="A4146" t="s">
        <v>14</v>
      </c>
      <c r="B4146">
        <v>304</v>
      </c>
      <c r="C4146">
        <v>4144</v>
      </c>
      <c r="D4146">
        <v>1.533646862118907</v>
      </c>
      <c r="E4146">
        <v>130.41601996434096</v>
      </c>
      <c r="F4146">
        <v>0</v>
      </c>
    </row>
    <row r="4147" spans="1:6">
      <c r="A4147" t="s">
        <v>14</v>
      </c>
      <c r="B4147">
        <v>305</v>
      </c>
      <c r="C4147">
        <v>4145</v>
      </c>
      <c r="D4147">
        <v>1.533646862118907</v>
      </c>
      <c r="E4147">
        <v>130.38572392090984</v>
      </c>
      <c r="F4147">
        <v>0</v>
      </c>
    </row>
    <row r="4148" spans="1:6">
      <c r="A4148" t="s">
        <v>14</v>
      </c>
      <c r="B4148">
        <v>306</v>
      </c>
      <c r="C4148">
        <v>4146</v>
      </c>
      <c r="D4148">
        <v>1.533646862118907</v>
      </c>
      <c r="E4148">
        <v>130.35739378430259</v>
      </c>
      <c r="F4148">
        <v>0</v>
      </c>
    </row>
    <row r="4149" spans="1:6">
      <c r="A4149" t="s">
        <v>14</v>
      </c>
      <c r="B4149">
        <v>307</v>
      </c>
      <c r="C4149">
        <v>4147</v>
      </c>
      <c r="D4149">
        <v>1.533646862118907</v>
      </c>
      <c r="E4149">
        <v>130.33098985740079</v>
      </c>
      <c r="F4149">
        <v>0</v>
      </c>
    </row>
    <row r="4150" spans="1:6">
      <c r="A4150" t="s">
        <v>14</v>
      </c>
      <c r="B4150">
        <v>308</v>
      </c>
      <c r="C4150">
        <v>4148</v>
      </c>
      <c r="D4150">
        <v>1.533646862118907</v>
      </c>
      <c r="E4150">
        <v>130.30647305720277</v>
      </c>
      <c r="F4150">
        <v>0</v>
      </c>
    </row>
    <row r="4151" spans="1:6">
      <c r="A4151" t="s">
        <v>14</v>
      </c>
      <c r="B4151">
        <v>309</v>
      </c>
      <c r="C4151">
        <v>4149</v>
      </c>
      <c r="D4151">
        <v>1.533646862118907</v>
      </c>
      <c r="E4151">
        <v>130.28380490709441</v>
      </c>
      <c r="F4151">
        <v>0</v>
      </c>
    </row>
    <row r="4152" spans="1:6">
      <c r="A4152" t="s">
        <v>14</v>
      </c>
      <c r="B4152">
        <v>310</v>
      </c>
      <c r="C4152">
        <v>4150</v>
      </c>
      <c r="D4152">
        <v>1.533646862118907</v>
      </c>
      <c r="E4152">
        <v>130.26294752917747</v>
      </c>
      <c r="F4152">
        <v>0</v>
      </c>
    </row>
    <row r="4153" spans="1:6">
      <c r="A4153" t="s">
        <v>14</v>
      </c>
      <c r="B4153">
        <v>311</v>
      </c>
      <c r="C4153">
        <v>4151</v>
      </c>
      <c r="D4153">
        <v>1.533646862118907</v>
      </c>
      <c r="E4153">
        <v>130.24386363665681</v>
      </c>
      <c r="F4153">
        <v>0</v>
      </c>
    </row>
    <row r="4154" spans="1:6">
      <c r="A4154" t="s">
        <v>14</v>
      </c>
      <c r="B4154">
        <v>312</v>
      </c>
      <c r="C4154">
        <v>4152</v>
      </c>
      <c r="D4154">
        <v>1.533646862118907</v>
      </c>
      <c r="E4154">
        <v>130.22651652628804</v>
      </c>
      <c r="F4154">
        <v>0</v>
      </c>
    </row>
    <row r="4155" spans="1:6">
      <c r="A4155" t="s">
        <v>14</v>
      </c>
      <c r="B4155">
        <v>313</v>
      </c>
      <c r="C4155">
        <v>4153</v>
      </c>
      <c r="D4155">
        <v>1.533646862118907</v>
      </c>
      <c r="E4155">
        <v>130.21087007088582</v>
      </c>
      <c r="F4155">
        <v>0</v>
      </c>
    </row>
    <row r="4156" spans="1:6">
      <c r="A4156" t="s">
        <v>14</v>
      </c>
      <c r="B4156">
        <v>314</v>
      </c>
      <c r="C4156">
        <v>4154</v>
      </c>
      <c r="D4156">
        <v>1.533646862118907</v>
      </c>
      <c r="E4156">
        <v>130.19688871189422</v>
      </c>
      <c r="F4156">
        <v>0</v>
      </c>
    </row>
    <row r="4157" spans="1:6">
      <c r="A4157" t="s">
        <v>14</v>
      </c>
      <c r="B4157">
        <v>315</v>
      </c>
      <c r="C4157">
        <v>4155</v>
      </c>
      <c r="D4157">
        <v>1.533646862118907</v>
      </c>
      <c r="E4157">
        <v>130.18453745201975</v>
      </c>
      <c r="F4157">
        <v>0</v>
      </c>
    </row>
    <row r="4158" spans="1:6">
      <c r="A4158" t="s">
        <v>14</v>
      </c>
      <c r="B4158">
        <v>316</v>
      </c>
      <c r="C4158">
        <v>4156</v>
      </c>
      <c r="D4158">
        <v>1.533646862118907</v>
      </c>
      <c r="E4158">
        <v>130.17378184792773</v>
      </c>
      <c r="F4158">
        <v>0</v>
      </c>
    </row>
    <row r="4159" spans="1:6">
      <c r="A4159" t="s">
        <v>14</v>
      </c>
      <c r="B4159">
        <v>317</v>
      </c>
      <c r="C4159">
        <v>4157</v>
      </c>
      <c r="D4159">
        <v>1.533646862118907</v>
      </c>
      <c r="E4159">
        <v>130.16458800300285</v>
      </c>
      <c r="F4159">
        <v>0</v>
      </c>
    </row>
    <row r="4160" spans="1:6">
      <c r="A4160" t="s">
        <v>14</v>
      </c>
      <c r="B4160">
        <v>318</v>
      </c>
      <c r="C4160">
        <v>4158</v>
      </c>
      <c r="D4160">
        <v>1.533646862118907</v>
      </c>
      <c r="E4160">
        <v>130.15692256017442</v>
      </c>
      <c r="F4160">
        <v>0</v>
      </c>
    </row>
    <row r="4161" spans="1:6">
      <c r="A4161" t="s">
        <v>14</v>
      </c>
      <c r="B4161">
        <v>319</v>
      </c>
      <c r="C4161">
        <v>4159</v>
      </c>
      <c r="D4161">
        <v>1.533646862118907</v>
      </c>
      <c r="E4161">
        <v>130.1507526948067</v>
      </c>
      <c r="F4161">
        <v>0</v>
      </c>
    </row>
    <row r="4162" spans="1:6">
      <c r="A4162" t="s">
        <v>14</v>
      </c>
      <c r="B4162">
        <v>320</v>
      </c>
      <c r="C4162">
        <v>4160</v>
      </c>
      <c r="D4162">
        <v>1.533646862118907</v>
      </c>
      <c r="E4162">
        <v>130.146046107655</v>
      </c>
      <c r="F4162">
        <v>0</v>
      </c>
    </row>
    <row r="4163" spans="1:6">
      <c r="A4163" t="s">
        <v>14</v>
      </c>
      <c r="B4163">
        <v>321</v>
      </c>
      <c r="C4163">
        <v>4161</v>
      </c>
      <c r="D4163">
        <v>1.533646862118907</v>
      </c>
      <c r="E4163">
        <v>130.14277101788761</v>
      </c>
      <c r="F4163">
        <v>0</v>
      </c>
    </row>
    <row r="4164" spans="1:6">
      <c r="A4164" t="s">
        <v>14</v>
      </c>
      <c r="B4164">
        <v>322</v>
      </c>
      <c r="C4164">
        <v>4162</v>
      </c>
      <c r="D4164">
        <v>1.533646862118907</v>
      </c>
      <c r="E4164">
        <v>130.14089615617448</v>
      </c>
      <c r="F4164">
        <v>0</v>
      </c>
    </row>
    <row r="4165" spans="1:6">
      <c r="A4165" t="s">
        <v>14</v>
      </c>
      <c r="B4165">
        <v>323</v>
      </c>
      <c r="C4165">
        <v>4163</v>
      </c>
      <c r="D4165">
        <v>1.533646862118907</v>
      </c>
      <c r="E4165">
        <v>130.14039075887607</v>
      </c>
      <c r="F4165">
        <v>0</v>
      </c>
    </row>
    <row r="4166" spans="1:6">
      <c r="A4166" t="s">
        <v>14</v>
      </c>
      <c r="B4166">
        <v>324</v>
      </c>
      <c r="C4166">
        <v>4164</v>
      </c>
      <c r="D4166">
        <v>1.533646862118907</v>
      </c>
      <c r="E4166">
        <v>130.14122457673074</v>
      </c>
      <c r="F4166">
        <v>0</v>
      </c>
    </row>
    <row r="4167" spans="1:6">
      <c r="A4167" t="s">
        <v>14</v>
      </c>
      <c r="B4167">
        <v>325</v>
      </c>
      <c r="C4167">
        <v>4165</v>
      </c>
      <c r="D4167">
        <v>1.533646862118907</v>
      </c>
      <c r="E4167">
        <v>130.14336790999008</v>
      </c>
      <c r="F4167">
        <v>0</v>
      </c>
    </row>
    <row r="4168" spans="1:6">
      <c r="A4168" t="s">
        <v>14</v>
      </c>
      <c r="B4168">
        <v>326</v>
      </c>
      <c r="C4168">
        <v>4166</v>
      </c>
      <c r="D4168">
        <v>1.533646862118907</v>
      </c>
      <c r="E4168">
        <v>130.14679161664731</v>
      </c>
      <c r="F4168">
        <v>0</v>
      </c>
    </row>
    <row r="4169" spans="1:6">
      <c r="A4169" t="s">
        <v>14</v>
      </c>
      <c r="B4169">
        <v>327</v>
      </c>
      <c r="C4169">
        <v>4167</v>
      </c>
      <c r="D4169">
        <v>1.533646862118907</v>
      </c>
      <c r="E4169">
        <v>130.15146709619981</v>
      </c>
      <c r="F4169">
        <v>0</v>
      </c>
    </row>
    <row r="4170" spans="1:6">
      <c r="A4170" t="s">
        <v>14</v>
      </c>
      <c r="B4170">
        <v>328</v>
      </c>
      <c r="C4170">
        <v>4168</v>
      </c>
      <c r="D4170">
        <v>1.533646862118907</v>
      </c>
      <c r="E4170">
        <v>130.15736626443658</v>
      </c>
      <c r="F4170">
        <v>0</v>
      </c>
    </row>
    <row r="4171" spans="1:6">
      <c r="A4171" t="s">
        <v>14</v>
      </c>
      <c r="B4171">
        <v>329</v>
      </c>
      <c r="C4171">
        <v>4169</v>
      </c>
      <c r="D4171">
        <v>1.533646862118907</v>
      </c>
      <c r="E4171">
        <v>130.16446152910439</v>
      </c>
      <c r="F4171">
        <v>0</v>
      </c>
    </row>
    <row r="4172" spans="1:6">
      <c r="A4172" t="s">
        <v>14</v>
      </c>
      <c r="B4172">
        <v>330</v>
      </c>
      <c r="C4172">
        <v>4170</v>
      </c>
      <c r="D4172">
        <v>1.533646862118907</v>
      </c>
      <c r="E4172">
        <v>130.17272576874097</v>
      </c>
      <c r="F4172">
        <v>0</v>
      </c>
    </row>
    <row r="4173" spans="1:6">
      <c r="A4173" t="s">
        <v>14</v>
      </c>
      <c r="B4173">
        <v>331</v>
      </c>
      <c r="C4173">
        <v>4171</v>
      </c>
      <c r="D4173">
        <v>1.533646862118907</v>
      </c>
      <c r="E4173">
        <v>130.18213231491018</v>
      </c>
      <c r="F4173">
        <v>0</v>
      </c>
    </row>
    <row r="4174" spans="1:6">
      <c r="A4174" t="s">
        <v>14</v>
      </c>
      <c r="B4174">
        <v>332</v>
      </c>
      <c r="C4174">
        <v>4172</v>
      </c>
      <c r="D4174">
        <v>1.533646862118907</v>
      </c>
      <c r="E4174">
        <v>130.19265493744373</v>
      </c>
      <c r="F4174">
        <v>0</v>
      </c>
    </row>
    <row r="4175" spans="1:6">
      <c r="A4175" t="s">
        <v>14</v>
      </c>
      <c r="B4175">
        <v>333</v>
      </c>
      <c r="C4175">
        <v>4173</v>
      </c>
      <c r="D4175">
        <v>1.533646862118907</v>
      </c>
      <c r="E4175">
        <v>130.20426783215933</v>
      </c>
      <c r="F4175">
        <v>0</v>
      </c>
    </row>
    <row r="4176" spans="1:6">
      <c r="A4176" t="s">
        <v>14</v>
      </c>
      <c r="B4176">
        <v>334</v>
      </c>
      <c r="C4176">
        <v>4174</v>
      </c>
      <c r="D4176">
        <v>1.533646862118907</v>
      </c>
      <c r="E4176">
        <v>130.21694561055619</v>
      </c>
      <c r="F4176">
        <v>0</v>
      </c>
    </row>
    <row r="4177" spans="1:6">
      <c r="A4177" t="s">
        <v>14</v>
      </c>
      <c r="B4177">
        <v>335</v>
      </c>
      <c r="C4177">
        <v>4175</v>
      </c>
      <c r="D4177">
        <v>1.533646862118907</v>
      </c>
      <c r="E4177">
        <v>130.23066329106368</v>
      </c>
      <c r="F4177">
        <v>0</v>
      </c>
    </row>
    <row r="4178" spans="1:6">
      <c r="A4178" t="s">
        <v>14</v>
      </c>
      <c r="B4178">
        <v>336</v>
      </c>
      <c r="C4178">
        <v>4176</v>
      </c>
      <c r="D4178">
        <v>1.533646862118907</v>
      </c>
      <c r="E4178">
        <v>130.24539629149626</v>
      </c>
      <c r="F4178">
        <v>0</v>
      </c>
    </row>
    <row r="4179" spans="1:6">
      <c r="A4179" t="s">
        <v>14</v>
      </c>
      <c r="B4179">
        <v>337</v>
      </c>
      <c r="C4179">
        <v>4177</v>
      </c>
      <c r="D4179">
        <v>1.533646862118907</v>
      </c>
      <c r="E4179">
        <v>130.26112042243818</v>
      </c>
      <c r="F4179">
        <v>0</v>
      </c>
    </row>
    <row r="4180" spans="1:6">
      <c r="A4180" t="s">
        <v>14</v>
      </c>
      <c r="B4180">
        <v>338</v>
      </c>
      <c r="C4180">
        <v>4178</v>
      </c>
      <c r="D4180">
        <v>1.533646862118907</v>
      </c>
      <c r="E4180">
        <v>130.27781188133889</v>
      </c>
      <c r="F4180">
        <v>0</v>
      </c>
    </row>
    <row r="4181" spans="1:6">
      <c r="A4181" t="s">
        <v>14</v>
      </c>
      <c r="B4181">
        <v>339</v>
      </c>
      <c r="C4181">
        <v>4179</v>
      </c>
      <c r="D4181">
        <v>1.533646862118907</v>
      </c>
      <c r="E4181">
        <v>130.29544724714663</v>
      </c>
      <c r="F4181">
        <v>0</v>
      </c>
    </row>
    <row r="4182" spans="1:6">
      <c r="A4182" t="s">
        <v>14</v>
      </c>
      <c r="B4182">
        <v>340</v>
      </c>
      <c r="C4182">
        <v>4180</v>
      </c>
      <c r="D4182">
        <v>1.533646862118907</v>
      </c>
      <c r="E4182">
        <v>130.31400347534603</v>
      </c>
      <c r="F4182">
        <v>0</v>
      </c>
    </row>
    <row r="4183" spans="1:6">
      <c r="A4183" t="s">
        <v>14</v>
      </c>
      <c r="B4183">
        <v>341</v>
      </c>
      <c r="C4183">
        <v>4181</v>
      </c>
      <c r="D4183">
        <v>1.533646862118907</v>
      </c>
      <c r="E4183">
        <v>130.33345789329525</v>
      </c>
      <c r="F4183">
        <v>0</v>
      </c>
    </row>
    <row r="4184" spans="1:6">
      <c r="A4184" t="s">
        <v>14</v>
      </c>
      <c r="B4184">
        <v>342</v>
      </c>
      <c r="C4184">
        <v>4182</v>
      </c>
      <c r="D4184">
        <v>1.533646862118907</v>
      </c>
      <c r="E4184">
        <v>130.35378819578168</v>
      </c>
      <c r="F4184">
        <v>0</v>
      </c>
    </row>
    <row r="4185" spans="1:6">
      <c r="A4185" t="s">
        <v>14</v>
      </c>
      <c r="B4185">
        <v>343</v>
      </c>
      <c r="C4185">
        <v>4183</v>
      </c>
      <c r="D4185">
        <v>1.533646862118907</v>
      </c>
      <c r="E4185">
        <v>130.37497244073495</v>
      </c>
      <c r="F4185">
        <v>0</v>
      </c>
    </row>
    <row r="4186" spans="1:6">
      <c r="A4186" t="s">
        <v>14</v>
      </c>
      <c r="B4186">
        <v>344</v>
      </c>
      <c r="C4186">
        <v>4184</v>
      </c>
      <c r="D4186">
        <v>1.533646862118907</v>
      </c>
      <c r="E4186">
        <v>130.39698904505002</v>
      </c>
      <c r="F4186">
        <v>0</v>
      </c>
    </row>
    <row r="4187" spans="1:6">
      <c r="A4187" t="s">
        <v>14</v>
      </c>
      <c r="B4187">
        <v>345</v>
      </c>
      <c r="C4187">
        <v>4185</v>
      </c>
      <c r="D4187">
        <v>1.533646862118907</v>
      </c>
      <c r="E4187">
        <v>130.41981678048532</v>
      </c>
      <c r="F4187">
        <v>0</v>
      </c>
    </row>
    <row r="4188" spans="1:6">
      <c r="A4188" t="s">
        <v>14</v>
      </c>
      <c r="B4188">
        <v>346</v>
      </c>
      <c r="C4188">
        <v>4186</v>
      </c>
      <c r="D4188">
        <v>1.533646862118907</v>
      </c>
      <c r="E4188">
        <v>130.44343476960984</v>
      </c>
      <c r="F4188">
        <v>0</v>
      </c>
    </row>
    <row r="4189" spans="1:6">
      <c r="A4189" t="s">
        <v>14</v>
      </c>
      <c r="B4189">
        <v>347</v>
      </c>
      <c r="C4189">
        <v>4187</v>
      </c>
      <c r="D4189">
        <v>1.533646862118907</v>
      </c>
      <c r="E4189">
        <v>130.46782248178022</v>
      </c>
      <c r="F4189">
        <v>0</v>
      </c>
    </row>
    <row r="4190" spans="1:6">
      <c r="A4190" t="s">
        <v>14</v>
      </c>
      <c r="B4190">
        <v>348</v>
      </c>
      <c r="C4190">
        <v>4188</v>
      </c>
      <c r="D4190">
        <v>1.533646862118907</v>
      </c>
      <c r="E4190">
        <v>130.49295972913478</v>
      </c>
      <c r="F4190">
        <v>0</v>
      </c>
    </row>
    <row r="4191" spans="1:6">
      <c r="A4191" t="s">
        <v>14</v>
      </c>
      <c r="B4191">
        <v>349</v>
      </c>
      <c r="C4191">
        <v>4189</v>
      </c>
      <c r="D4191">
        <v>1.533646862118907</v>
      </c>
      <c r="E4191">
        <v>130.51882666259482</v>
      </c>
      <c r="F4191">
        <v>0</v>
      </c>
    </row>
    <row r="4192" spans="1:6">
      <c r="A4192" t="s">
        <v>14</v>
      </c>
      <c r="B4192">
        <v>350</v>
      </c>
      <c r="C4192">
        <v>4190</v>
      </c>
      <c r="D4192">
        <v>1.533646862118907</v>
      </c>
      <c r="E4192">
        <v>130.54540376786801</v>
      </c>
      <c r="F4192">
        <v>0</v>
      </c>
    </row>
    <row r="4193" spans="1:6">
      <c r="A4193" t="s">
        <v>14</v>
      </c>
      <c r="B4193">
        <v>351</v>
      </c>
      <c r="C4193">
        <v>4191</v>
      </c>
      <c r="D4193">
        <v>1.533646862118907</v>
      </c>
      <c r="E4193">
        <v>130.57267186145046</v>
      </c>
      <c r="F4193">
        <v>0</v>
      </c>
    </row>
    <row r="4194" spans="1:6">
      <c r="A4194" t="s">
        <v>14</v>
      </c>
      <c r="B4194">
        <v>352</v>
      </c>
      <c r="C4194">
        <v>4192</v>
      </c>
      <c r="D4194">
        <v>1.533646862118907</v>
      </c>
      <c r="E4194">
        <v>130.60061208662506</v>
      </c>
      <c r="F4194">
        <v>0</v>
      </c>
    </row>
    <row r="4195" spans="1:6">
      <c r="A4195" t="s">
        <v>14</v>
      </c>
      <c r="B4195">
        <v>353</v>
      </c>
      <c r="C4195">
        <v>4193</v>
      </c>
      <c r="D4195">
        <v>1.533646862118907</v>
      </c>
      <c r="E4195">
        <v>130.62920590945765</v>
      </c>
      <c r="F4195">
        <v>0</v>
      </c>
    </row>
    <row r="4196" spans="1:6">
      <c r="A4196" t="s">
        <v>14</v>
      </c>
      <c r="B4196">
        <v>354</v>
      </c>
      <c r="C4196">
        <v>4194</v>
      </c>
      <c r="D4196">
        <v>1.533646862118907</v>
      </c>
      <c r="E4196">
        <v>130.65843511479031</v>
      </c>
      <c r="F4196">
        <v>0</v>
      </c>
    </row>
    <row r="4197" spans="1:6">
      <c r="A4197" t="s">
        <v>14</v>
      </c>
      <c r="B4197">
        <v>355</v>
      </c>
      <c r="C4197">
        <v>4195</v>
      </c>
      <c r="D4197">
        <v>1.533646862118907</v>
      </c>
      <c r="E4197">
        <v>130.68828180223426</v>
      </c>
      <c r="F4197">
        <v>0</v>
      </c>
    </row>
    <row r="4198" spans="1:6">
      <c r="A4198" t="s">
        <v>14</v>
      </c>
      <c r="B4198">
        <v>356</v>
      </c>
      <c r="C4198">
        <v>4196</v>
      </c>
      <c r="D4198">
        <v>1.533646862118907</v>
      </c>
      <c r="E4198">
        <v>130.71872838216433</v>
      </c>
      <c r="F4198">
        <v>0</v>
      </c>
    </row>
    <row r="4199" spans="1:6">
      <c r="A4199" t="s">
        <v>14</v>
      </c>
      <c r="B4199">
        <v>357</v>
      </c>
      <c r="C4199">
        <v>4197</v>
      </c>
      <c r="D4199">
        <v>1.533646862118907</v>
      </c>
      <c r="E4199">
        <v>130.74975757171711</v>
      </c>
      <c r="F4199">
        <v>0</v>
      </c>
    </row>
    <row r="4200" spans="1:6">
      <c r="A4200" t="s">
        <v>14</v>
      </c>
      <c r="B4200">
        <v>358</v>
      </c>
      <c r="C4200">
        <v>4198</v>
      </c>
      <c r="D4200">
        <v>1.533646862118907</v>
      </c>
      <c r="E4200">
        <v>130.78135239079555</v>
      </c>
      <c r="F4200">
        <v>0</v>
      </c>
    </row>
    <row r="4201" spans="1:6">
      <c r="A4201" t="s">
        <v>14</v>
      </c>
      <c r="B4201">
        <v>359</v>
      </c>
      <c r="C4201">
        <v>4199</v>
      </c>
      <c r="D4201">
        <v>1.533646862118907</v>
      </c>
      <c r="E4201">
        <v>130.81349615808236</v>
      </c>
      <c r="F4201">
        <v>0</v>
      </c>
    </row>
    <row r="4202" spans="1:6">
      <c r="A4202" t="s">
        <v>14</v>
      </c>
      <c r="B4202">
        <v>360</v>
      </c>
      <c r="C4202">
        <v>4200</v>
      </c>
      <c r="D4202">
        <v>1.533646862118907</v>
      </c>
      <c r="E4202">
        <v>130.84617248706513</v>
      </c>
      <c r="F4202">
        <v>0</v>
      </c>
    </row>
    <row r="4203" spans="1:6">
      <c r="A4203" t="s">
        <v>14</v>
      </c>
      <c r="B4203">
        <v>361</v>
      </c>
      <c r="C4203">
        <v>4201</v>
      </c>
      <c r="D4203">
        <v>1.533646862118907</v>
      </c>
      <c r="E4203">
        <v>130.87936528207553</v>
      </c>
      <c r="F4203">
        <v>0</v>
      </c>
    </row>
    <row r="4204" spans="1:6">
      <c r="A4204" t="s">
        <v>14</v>
      </c>
      <c r="B4204">
        <v>362</v>
      </c>
      <c r="C4204">
        <v>4202</v>
      </c>
      <c r="D4204">
        <v>1.533646862118907</v>
      </c>
      <c r="E4204">
        <v>130.91305873434484</v>
      </c>
      <c r="F4204">
        <v>0</v>
      </c>
    </row>
    <row r="4205" spans="1:6">
      <c r="A4205" t="s">
        <v>14</v>
      </c>
      <c r="B4205">
        <v>363</v>
      </c>
      <c r="C4205">
        <v>4203</v>
      </c>
      <c r="D4205">
        <v>1.533646862118907</v>
      </c>
      <c r="E4205">
        <v>130.94723731807875</v>
      </c>
      <c r="F4205">
        <v>0</v>
      </c>
    </row>
    <row r="4206" spans="1:6">
      <c r="A4206" t="s">
        <v>14</v>
      </c>
      <c r="B4206">
        <v>364</v>
      </c>
      <c r="C4206">
        <v>4204</v>
      </c>
      <c r="D4206">
        <v>1.533646862118907</v>
      </c>
      <c r="E4206">
        <v>130.98188578655279</v>
      </c>
      <c r="F4206">
        <v>0</v>
      </c>
    </row>
    <row r="4207" spans="1:6">
      <c r="A4207" t="s">
        <v>14</v>
      </c>
      <c r="B4207">
        <v>365</v>
      </c>
      <c r="C4207">
        <v>4205</v>
      </c>
      <c r="D4207">
        <v>1.533646862118907</v>
      </c>
      <c r="E4207">
        <v>131.01698916823105</v>
      </c>
      <c r="F4207">
        <v>0</v>
      </c>
    </row>
    <row r="4208" spans="1:6">
      <c r="A4208" t="s">
        <v>14</v>
      </c>
      <c r="B4208">
        <v>366</v>
      </c>
      <c r="C4208">
        <v>4206</v>
      </c>
      <c r="D4208">
        <v>1.533646862118907</v>
      </c>
      <c r="E4208">
        <v>131.05253276290983</v>
      </c>
      <c r="F4208">
        <v>0</v>
      </c>
    </row>
    <row r="4209" spans="1:6">
      <c r="A4209" t="s">
        <v>14</v>
      </c>
      <c r="B4209">
        <v>367</v>
      </c>
      <c r="C4209">
        <v>4207</v>
      </c>
      <c r="D4209">
        <v>1.533646862118907</v>
      </c>
      <c r="E4209">
        <v>131.08850213788804</v>
      </c>
      <c r="F4209">
        <v>0</v>
      </c>
    </row>
    <row r="4210" spans="1:6">
      <c r="A4210" t="s">
        <v>14</v>
      </c>
      <c r="B4210">
        <v>368</v>
      </c>
      <c r="C4210">
        <v>4208</v>
      </c>
      <c r="D4210">
        <v>1.533646862118907</v>
      </c>
      <c r="E4210">
        <v>131.12488312416579</v>
      </c>
      <c r="F4210">
        <v>0</v>
      </c>
    </row>
    <row r="4211" spans="1:6">
      <c r="A4211" t="s">
        <v>14</v>
      </c>
      <c r="B4211">
        <v>369</v>
      </c>
      <c r="C4211">
        <v>4209</v>
      </c>
      <c r="D4211">
        <v>1.533646862118907</v>
      </c>
      <c r="E4211">
        <v>131.16166181267275</v>
      </c>
      <c r="F4211">
        <v>0</v>
      </c>
    </row>
    <row r="4212" spans="1:6">
      <c r="A4212" t="s">
        <v>14</v>
      </c>
      <c r="B4212">
        <v>370</v>
      </c>
      <c r="C4212">
        <v>4210</v>
      </c>
      <c r="D4212">
        <v>1.533646862118907</v>
      </c>
      <c r="E4212">
        <v>131.1988245505276</v>
      </c>
      <c r="F4212">
        <v>0</v>
      </c>
    </row>
    <row r="4213" spans="1:6">
      <c r="A4213" t="s">
        <v>14</v>
      </c>
      <c r="B4213">
        <v>371</v>
      </c>
      <c r="C4213">
        <v>4211</v>
      </c>
      <c r="D4213">
        <v>1.533646862118907</v>
      </c>
      <c r="E4213">
        <v>131.23635793732967</v>
      </c>
      <c r="F4213">
        <v>0</v>
      </c>
    </row>
    <row r="4214" spans="1:6">
      <c r="A4214" t="s">
        <v>14</v>
      </c>
      <c r="B4214">
        <v>372</v>
      </c>
      <c r="C4214">
        <v>4212</v>
      </c>
      <c r="D4214">
        <v>1.533646862118907</v>
      </c>
      <c r="E4214">
        <v>131.27424882148352</v>
      </c>
      <c r="F4214">
        <v>0</v>
      </c>
    </row>
    <row r="4215" spans="1:6">
      <c r="A4215" t="s">
        <v>14</v>
      </c>
      <c r="B4215">
        <v>373</v>
      </c>
      <c r="C4215">
        <v>4213</v>
      </c>
      <c r="D4215">
        <v>1.533646862118907</v>
      </c>
      <c r="E4215">
        <v>131.3124842965583</v>
      </c>
      <c r="F4215">
        <v>0</v>
      </c>
    </row>
    <row r="4216" spans="1:6">
      <c r="A4216" t="s">
        <v>14</v>
      </c>
      <c r="B4216">
        <v>374</v>
      </c>
      <c r="C4216">
        <v>4214</v>
      </c>
      <c r="D4216">
        <v>1.533646862118907</v>
      </c>
      <c r="E4216">
        <v>131.35105169768136</v>
      </c>
      <c r="F4216">
        <v>0</v>
      </c>
    </row>
    <row r="4217" spans="1:6">
      <c r="A4217" t="s">
        <v>14</v>
      </c>
      <c r="B4217">
        <v>375</v>
      </c>
      <c r="C4217">
        <v>4215</v>
      </c>
      <c r="D4217">
        <v>1.533646862118907</v>
      </c>
      <c r="E4217">
        <v>131.38993859796818</v>
      </c>
      <c r="F4217">
        <v>0</v>
      </c>
    </row>
    <row r="4218" spans="1:6">
      <c r="A4218" t="s">
        <v>14</v>
      </c>
      <c r="B4218">
        <v>376</v>
      </c>
      <c r="C4218">
        <v>4216</v>
      </c>
      <c r="D4218">
        <v>1.533646862118907</v>
      </c>
      <c r="E4218">
        <v>131.42913280498817</v>
      </c>
      <c r="F4218">
        <v>0</v>
      </c>
    </row>
    <row r="4219" spans="1:6">
      <c r="A4219" t="s">
        <v>14</v>
      </c>
      <c r="B4219">
        <v>377</v>
      </c>
      <c r="C4219">
        <v>4217</v>
      </c>
      <c r="D4219">
        <v>1.533646862118907</v>
      </c>
      <c r="E4219">
        <v>131.46862235726758</v>
      </c>
      <c r="F4219">
        <v>0</v>
      </c>
    </row>
    <row r="4220" spans="1:6">
      <c r="A4220" t="s">
        <v>14</v>
      </c>
      <c r="B4220">
        <v>378</v>
      </c>
      <c r="C4220">
        <v>4218</v>
      </c>
      <c r="D4220">
        <v>1.533646862118907</v>
      </c>
      <c r="E4220">
        <v>131.50839552082954</v>
      </c>
      <c r="F4220">
        <v>0</v>
      </c>
    </row>
    <row r="4221" spans="1:6">
      <c r="A4221" t="s">
        <v>14</v>
      </c>
      <c r="B4221">
        <v>379</v>
      </c>
      <c r="C4221">
        <v>4219</v>
      </c>
      <c r="D4221">
        <v>1.533646862118907</v>
      </c>
      <c r="E4221">
        <v>131.54844078577187</v>
      </c>
      <c r="F4221">
        <v>0</v>
      </c>
    </row>
    <row r="4222" spans="1:6">
      <c r="A4222" t="s">
        <v>14</v>
      </c>
      <c r="B4222">
        <v>380</v>
      </c>
      <c r="C4222">
        <v>4220</v>
      </c>
      <c r="D4222">
        <v>1.533646862118907</v>
      </c>
      <c r="E4222">
        <v>131.58874686288283</v>
      </c>
      <c r="F4222">
        <v>0</v>
      </c>
    </row>
    <row r="4223" spans="1:6">
      <c r="A4223" t="s">
        <v>14</v>
      </c>
      <c r="B4223">
        <v>381</v>
      </c>
      <c r="C4223">
        <v>4221</v>
      </c>
      <c r="D4223">
        <v>1.533646862118907</v>
      </c>
      <c r="E4223">
        <v>131.62930268029501</v>
      </c>
      <c r="F4223">
        <v>0</v>
      </c>
    </row>
    <row r="4224" spans="1:6">
      <c r="A4224" t="s">
        <v>14</v>
      </c>
      <c r="B4224">
        <v>382</v>
      </c>
      <c r="C4224">
        <v>4222</v>
      </c>
      <c r="D4224">
        <v>1.533646862118907</v>
      </c>
      <c r="E4224">
        <v>131.67009738017774</v>
      </c>
      <c r="F4224">
        <v>0</v>
      </c>
    </row>
    <row r="4225" spans="1:6">
      <c r="A4225" t="s">
        <v>14</v>
      </c>
      <c r="B4225">
        <v>383</v>
      </c>
      <c r="C4225">
        <v>4223</v>
      </c>
      <c r="D4225">
        <v>1.533646862118907</v>
      </c>
      <c r="E4225">
        <v>131.71112031546787</v>
      </c>
      <c r="F4225">
        <v>0</v>
      </c>
    </row>
    <row r="4226" spans="1:6">
      <c r="A4226" t="s">
        <v>14</v>
      </c>
      <c r="B4226">
        <v>384</v>
      </c>
      <c r="C4226">
        <v>4224</v>
      </c>
      <c r="D4226">
        <v>1.533646862118907</v>
      </c>
      <c r="E4226">
        <v>131.75236104663932</v>
      </c>
      <c r="F4226">
        <v>0</v>
      </c>
    </row>
    <row r="4227" spans="1:6">
      <c r="A4227" t="s">
        <v>14</v>
      </c>
      <c r="B4227">
        <v>385</v>
      </c>
      <c r="C4227">
        <v>4225</v>
      </c>
      <c r="D4227">
        <v>1.533646862118907</v>
      </c>
      <c r="E4227">
        <v>131.79380933851124</v>
      </c>
      <c r="F4227">
        <v>0</v>
      </c>
    </row>
    <row r="4228" spans="1:6">
      <c r="A4228" t="s">
        <v>14</v>
      </c>
      <c r="B4228">
        <v>386</v>
      </c>
      <c r="C4228">
        <v>4226</v>
      </c>
      <c r="D4228">
        <v>1.533646862118907</v>
      </c>
      <c r="E4228">
        <v>131.83545515709469</v>
      </c>
      <c r="F4228">
        <v>0</v>
      </c>
    </row>
    <row r="4229" spans="1:6">
      <c r="A4229" t="s">
        <v>14</v>
      </c>
      <c r="B4229">
        <v>387</v>
      </c>
      <c r="C4229">
        <v>4227</v>
      </c>
      <c r="D4229">
        <v>1.533646862118907</v>
      </c>
      <c r="E4229">
        <v>131.87728866647799</v>
      </c>
      <c r="F4229">
        <v>0</v>
      </c>
    </row>
    <row r="4230" spans="1:6">
      <c r="A4230" t="s">
        <v>14</v>
      </c>
      <c r="B4230">
        <v>388</v>
      </c>
      <c r="C4230">
        <v>4228</v>
      </c>
      <c r="D4230">
        <v>1.533646862118907</v>
      </c>
      <c r="E4230">
        <v>131.9193002257507</v>
      </c>
      <c r="F4230">
        <v>0</v>
      </c>
    </row>
    <row r="4231" spans="1:6">
      <c r="A4231" t="s">
        <v>14</v>
      </c>
      <c r="B4231">
        <v>389</v>
      </c>
      <c r="C4231">
        <v>4229</v>
      </c>
      <c r="D4231">
        <v>1.533646862118907</v>
      </c>
      <c r="E4231">
        <v>131.96148038596587</v>
      </c>
      <c r="F4231">
        <v>0</v>
      </c>
    </row>
    <row r="4232" spans="1:6">
      <c r="A4232" t="s">
        <v>14</v>
      </c>
      <c r="B4232">
        <v>390</v>
      </c>
      <c r="C4232">
        <v>4230</v>
      </c>
      <c r="D4232">
        <v>1.533646862118907</v>
      </c>
      <c r="E4232">
        <v>132.00381988714065</v>
      </c>
      <c r="F4232">
        <v>0</v>
      </c>
    </row>
    <row r="4233" spans="1:6">
      <c r="A4233" t="s">
        <v>14</v>
      </c>
      <c r="B4233">
        <v>391</v>
      </c>
      <c r="C4233">
        <v>4231</v>
      </c>
      <c r="D4233">
        <v>1.533646862118907</v>
      </c>
      <c r="E4233">
        <v>132.04630965529503</v>
      </c>
      <c r="F4233">
        <v>0</v>
      </c>
    </row>
    <row r="4234" spans="1:6">
      <c r="A4234" t="s">
        <v>14</v>
      </c>
      <c r="B4234">
        <v>392</v>
      </c>
      <c r="C4234">
        <v>4232</v>
      </c>
      <c r="D4234">
        <v>1.533646862118907</v>
      </c>
      <c r="E4234">
        <v>132.08894079952842</v>
      </c>
      <c r="F4234">
        <v>0</v>
      </c>
    </row>
    <row r="4235" spans="1:6">
      <c r="A4235" t="s">
        <v>14</v>
      </c>
      <c r="B4235">
        <v>393</v>
      </c>
      <c r="C4235">
        <v>4233</v>
      </c>
      <c r="D4235">
        <v>1.533646862118907</v>
      </c>
      <c r="E4235">
        <v>132.13170460913418</v>
      </c>
      <c r="F4235">
        <v>0</v>
      </c>
    </row>
    <row r="4236" spans="1:6">
      <c r="A4236" t="s">
        <v>14</v>
      </c>
      <c r="B4236">
        <v>394</v>
      </c>
      <c r="C4236">
        <v>4234</v>
      </c>
      <c r="D4236">
        <v>1.533646862118907</v>
      </c>
      <c r="E4236">
        <v>132.17459255075147</v>
      </c>
      <c r="F4236">
        <v>0</v>
      </c>
    </row>
    <row r="4237" spans="1:6">
      <c r="A4237" t="s">
        <v>14</v>
      </c>
      <c r="B4237">
        <v>395</v>
      </c>
      <c r="C4237">
        <v>4235</v>
      </c>
      <c r="D4237">
        <v>1.533646862118907</v>
      </c>
      <c r="E4237">
        <v>132.21759626555453</v>
      </c>
      <c r="F4237">
        <v>0</v>
      </c>
    </row>
    <row r="4238" spans="1:6">
      <c r="A4238" t="s">
        <v>14</v>
      </c>
      <c r="B4238">
        <v>396</v>
      </c>
      <c r="C4238">
        <v>4236</v>
      </c>
      <c r="D4238">
        <v>1.533646862118907</v>
      </c>
      <c r="E4238">
        <v>132.26070756647883</v>
      </c>
      <c r="F4238">
        <v>0</v>
      </c>
    </row>
    <row r="4239" spans="1:6">
      <c r="A4239" t="s">
        <v>14</v>
      </c>
      <c r="B4239">
        <v>397</v>
      </c>
      <c r="C4239">
        <v>4237</v>
      </c>
      <c r="D4239">
        <v>1.533646862118907</v>
      </c>
      <c r="E4239">
        <v>132.30391843548406</v>
      </c>
      <c r="F4239">
        <v>0</v>
      </c>
    </row>
    <row r="4240" spans="1:6">
      <c r="A4240" t="s">
        <v>14</v>
      </c>
      <c r="B4240">
        <v>398</v>
      </c>
      <c r="C4240">
        <v>4238</v>
      </c>
      <c r="D4240">
        <v>1.533646862118907</v>
      </c>
      <c r="E4240">
        <v>132.34722102085371</v>
      </c>
      <c r="F4240">
        <v>0</v>
      </c>
    </row>
    <row r="4241" spans="1:6">
      <c r="A4241" t="s">
        <v>14</v>
      </c>
      <c r="B4241">
        <v>399</v>
      </c>
      <c r="C4241">
        <v>4239</v>
      </c>
      <c r="D4241">
        <v>1.533646862118907</v>
      </c>
      <c r="E4241">
        <v>132.39060763453068</v>
      </c>
      <c r="F4241">
        <v>0</v>
      </c>
    </row>
    <row r="4242" spans="1:6">
      <c r="A4242" t="s">
        <v>14</v>
      </c>
      <c r="B4242">
        <v>400</v>
      </c>
      <c r="C4242">
        <v>4240</v>
      </c>
      <c r="D4242">
        <v>1.533646862118907</v>
      </c>
      <c r="E4242">
        <v>132.43407074948871</v>
      </c>
      <c r="F4242">
        <v>0</v>
      </c>
    </row>
    <row r="4243" spans="1:6">
      <c r="A4243" t="s">
        <v>14</v>
      </c>
      <c r="B4243">
        <v>401</v>
      </c>
      <c r="C4243">
        <v>4241</v>
      </c>
      <c r="D4243">
        <v>1.533646862118907</v>
      </c>
      <c r="E4243">
        <v>132.47760299713971</v>
      </c>
      <c r="F4243">
        <v>0</v>
      </c>
    </row>
    <row r="4244" spans="1:6">
      <c r="A4244" t="s">
        <v>14</v>
      </c>
      <c r="B4244">
        <v>402</v>
      </c>
      <c r="C4244">
        <v>4242</v>
      </c>
      <c r="D4244">
        <v>1.533646862118907</v>
      </c>
      <c r="E4244">
        <v>132.52119716477597</v>
      </c>
      <c r="F4244">
        <v>0</v>
      </c>
    </row>
    <row r="4245" spans="1:6">
      <c r="A4245" t="s">
        <v>14</v>
      </c>
      <c r="B4245">
        <v>403</v>
      </c>
      <c r="C4245">
        <v>4243</v>
      </c>
      <c r="D4245">
        <v>1.533646862118907</v>
      </c>
      <c r="E4245">
        <v>132.56484619304746</v>
      </c>
      <c r="F4245">
        <v>0</v>
      </c>
    </row>
    <row r="4246" spans="1:6">
      <c r="A4246" t="s">
        <v>14</v>
      </c>
      <c r="B4246">
        <v>404</v>
      </c>
      <c r="C4246">
        <v>4244</v>
      </c>
      <c r="D4246">
        <v>1.533646862118907</v>
      </c>
      <c r="E4246">
        <v>132.60854317347381</v>
      </c>
      <c r="F4246">
        <v>0</v>
      </c>
    </row>
    <row r="4247" spans="1:6">
      <c r="A4247" t="s">
        <v>14</v>
      </c>
      <c r="B4247">
        <v>405</v>
      </c>
      <c r="C4247">
        <v>4245</v>
      </c>
      <c r="D4247">
        <v>1.533646862118907</v>
      </c>
      <c r="E4247">
        <v>132.6522813459905</v>
      </c>
      <c r="F4247">
        <v>0</v>
      </c>
    </row>
    <row r="4248" spans="1:6">
      <c r="A4248" t="s">
        <v>14</v>
      </c>
      <c r="B4248">
        <v>406</v>
      </c>
      <c r="C4248">
        <v>4246</v>
      </c>
      <c r="D4248">
        <v>1.533646862118907</v>
      </c>
      <c r="E4248">
        <v>132.69605409652894</v>
      </c>
      <c r="F4248">
        <v>0</v>
      </c>
    </row>
    <row r="4249" spans="1:6">
      <c r="A4249" t="s">
        <v>14</v>
      </c>
      <c r="B4249">
        <v>407</v>
      </c>
      <c r="C4249">
        <v>4247</v>
      </c>
      <c r="D4249">
        <v>1.533646862118907</v>
      </c>
      <c r="E4249">
        <v>132.73985495463003</v>
      </c>
      <c r="F4249">
        <v>0</v>
      </c>
    </row>
    <row r="4250" spans="1:6">
      <c r="A4250" t="s">
        <v>14</v>
      </c>
      <c r="B4250">
        <v>408</v>
      </c>
      <c r="C4250">
        <v>4248</v>
      </c>
      <c r="D4250">
        <v>1.533646862118907</v>
      </c>
      <c r="E4250">
        <v>132.78367759109122</v>
      </c>
      <c r="F4250">
        <v>0</v>
      </c>
    </row>
    <row r="4251" spans="1:6">
      <c r="A4251" t="s">
        <v>14</v>
      </c>
      <c r="B4251">
        <v>409</v>
      </c>
      <c r="C4251">
        <v>4249</v>
      </c>
      <c r="D4251">
        <v>1.533646862118907</v>
      </c>
      <c r="E4251">
        <v>132.82751581564631</v>
      </c>
      <c r="F4251">
        <v>0</v>
      </c>
    </row>
    <row r="4252" spans="1:6">
      <c r="A4252" t="s">
        <v>14</v>
      </c>
      <c r="B4252">
        <v>410</v>
      </c>
      <c r="C4252">
        <v>4250</v>
      </c>
      <c r="D4252">
        <v>1.533646862118907</v>
      </c>
      <c r="E4252">
        <v>132.87136357467764</v>
      </c>
      <c r="F4252">
        <v>0</v>
      </c>
    </row>
    <row r="4253" spans="1:6">
      <c r="A4253" t="s">
        <v>14</v>
      </c>
      <c r="B4253">
        <v>411</v>
      </c>
      <c r="C4253">
        <v>4251</v>
      </c>
      <c r="D4253">
        <v>1.533646862118907</v>
      </c>
      <c r="E4253">
        <v>132.91521494896082</v>
      </c>
      <c r="F4253">
        <v>0</v>
      </c>
    </row>
    <row r="4254" spans="1:6">
      <c r="A4254" t="s">
        <v>14</v>
      </c>
      <c r="B4254">
        <v>412</v>
      </c>
      <c r="C4254">
        <v>4252</v>
      </c>
      <c r="D4254">
        <v>1.533646862118907</v>
      </c>
      <c r="E4254">
        <v>132.95906415144091</v>
      </c>
      <c r="F4254">
        <v>0</v>
      </c>
    </row>
    <row r="4255" spans="1:6">
      <c r="A4255" t="s">
        <v>14</v>
      </c>
      <c r="B4255">
        <v>413</v>
      </c>
      <c r="C4255">
        <v>4253</v>
      </c>
      <c r="D4255">
        <v>1.533646862118907</v>
      </c>
      <c r="E4255">
        <v>133.00290552504023</v>
      </c>
      <c r="F4255">
        <v>0</v>
      </c>
    </row>
    <row r="4256" spans="1:6">
      <c r="A4256" t="s">
        <v>14</v>
      </c>
      <c r="B4256">
        <v>414</v>
      </c>
      <c r="C4256">
        <v>4254</v>
      </c>
      <c r="D4256">
        <v>1.533646862118907</v>
      </c>
      <c r="E4256">
        <v>133.04673354049743</v>
      </c>
      <c r="F4256">
        <v>0</v>
      </c>
    </row>
    <row r="4257" spans="1:6">
      <c r="A4257" t="s">
        <v>14</v>
      </c>
      <c r="B4257">
        <v>415</v>
      </c>
      <c r="C4257">
        <v>4255</v>
      </c>
      <c r="D4257">
        <v>1.533646862118907</v>
      </c>
      <c r="E4257">
        <v>133.09054279423702</v>
      </c>
      <c r="F4257">
        <v>0</v>
      </c>
    </row>
    <row r="4258" spans="1:6">
      <c r="A4258" t="s">
        <v>14</v>
      </c>
      <c r="B4258">
        <v>416</v>
      </c>
      <c r="C4258">
        <v>4256</v>
      </c>
      <c r="D4258">
        <v>1.533646862118907</v>
      </c>
      <c r="E4258">
        <v>133.1343280062697</v>
      </c>
      <c r="F4258">
        <v>0</v>
      </c>
    </row>
    <row r="4259" spans="1:6">
      <c r="A4259" t="s">
        <v>14</v>
      </c>
      <c r="B4259">
        <v>417</v>
      </c>
      <c r="C4259">
        <v>4257</v>
      </c>
      <c r="D4259">
        <v>1.533646862118907</v>
      </c>
      <c r="E4259">
        <v>133.17808401812223</v>
      </c>
      <c r="F4259">
        <v>0</v>
      </c>
    </row>
    <row r="4260" spans="1:6">
      <c r="A4260" t="s">
        <v>14</v>
      </c>
      <c r="B4260">
        <v>418</v>
      </c>
      <c r="C4260">
        <v>4258</v>
      </c>
      <c r="D4260">
        <v>1.533646862118907</v>
      </c>
      <c r="E4260">
        <v>133.22180579079759</v>
      </c>
      <c r="F4260">
        <v>0</v>
      </c>
    </row>
    <row r="4261" spans="1:6">
      <c r="A4261" t="s">
        <v>14</v>
      </c>
      <c r="B4261">
        <v>419</v>
      </c>
      <c r="C4261">
        <v>4259</v>
      </c>
      <c r="D4261">
        <v>1.533646862118907</v>
      </c>
      <c r="E4261">
        <v>133.26548840276394</v>
      </c>
      <c r="F4261">
        <v>0</v>
      </c>
    </row>
    <row r="4262" spans="1:6">
      <c r="A4262" t="s">
        <v>14</v>
      </c>
      <c r="B4262">
        <v>420</v>
      </c>
      <c r="C4262">
        <v>4260</v>
      </c>
      <c r="D4262">
        <v>1.533646862118907</v>
      </c>
      <c r="E4262">
        <v>133.30912704797299</v>
      </c>
      <c r="F4262">
        <v>0</v>
      </c>
    </row>
    <row r="4263" spans="1:6">
      <c r="A4263" t="s">
        <v>14</v>
      </c>
      <c r="B4263">
        <v>421</v>
      </c>
      <c r="C4263">
        <v>4261</v>
      </c>
      <c r="D4263">
        <v>1.533646862118907</v>
      </c>
      <c r="E4263">
        <v>133.35271703390674</v>
      </c>
      <c r="F4263">
        <v>0</v>
      </c>
    </row>
    <row r="4264" spans="1:6">
      <c r="A4264" t="s">
        <v>14</v>
      </c>
      <c r="B4264">
        <v>422</v>
      </c>
      <c r="C4264">
        <v>4262</v>
      </c>
      <c r="D4264">
        <v>1.533646862118907</v>
      </c>
      <c r="E4264">
        <v>133.39625377965274</v>
      </c>
      <c r="F4264">
        <v>0</v>
      </c>
    </row>
    <row r="4265" spans="1:6">
      <c r="A4265" t="s">
        <v>14</v>
      </c>
      <c r="B4265">
        <v>423</v>
      </c>
      <c r="C4265">
        <v>4263</v>
      </c>
      <c r="D4265">
        <v>1.533646862118907</v>
      </c>
      <c r="E4265">
        <v>133.43973281400716</v>
      </c>
      <c r="F4265">
        <v>0</v>
      </c>
    </row>
    <row r="4266" spans="1:6">
      <c r="A4266" t="s">
        <v>14</v>
      </c>
      <c r="B4266">
        <v>424</v>
      </c>
      <c r="C4266">
        <v>4264</v>
      </c>
      <c r="D4266">
        <v>1.533646862118907</v>
      </c>
      <c r="E4266">
        <v>133.48314977360545</v>
      </c>
      <c r="F4266">
        <v>0</v>
      </c>
    </row>
    <row r="4267" spans="1:6">
      <c r="A4267" t="s">
        <v>14</v>
      </c>
      <c r="B4267">
        <v>425</v>
      </c>
      <c r="C4267">
        <v>4265</v>
      </c>
      <c r="D4267">
        <v>1.533646862118907</v>
      </c>
      <c r="E4267">
        <v>133.52650040108043</v>
      </c>
      <c r="F4267">
        <v>0</v>
      </c>
    </row>
    <row r="4268" spans="1:6">
      <c r="A4268" t="s">
        <v>14</v>
      </c>
      <c r="B4268">
        <v>426</v>
      </c>
      <c r="C4268">
        <v>4266</v>
      </c>
      <c r="D4268">
        <v>1.533646862118907</v>
      </c>
      <c r="E4268">
        <v>133.56978054324719</v>
      </c>
      <c r="F4268">
        <v>0</v>
      </c>
    </row>
    <row r="4269" spans="1:6">
      <c r="A4269" t="s">
        <v>14</v>
      </c>
      <c r="B4269">
        <v>427</v>
      </c>
      <c r="C4269">
        <v>4267</v>
      </c>
      <c r="D4269">
        <v>1.533646862118907</v>
      </c>
      <c r="E4269">
        <v>133.61298614931454</v>
      </c>
      <c r="F4269">
        <v>0</v>
      </c>
    </row>
    <row r="4270" spans="1:6">
      <c r="A4270" t="s">
        <v>14</v>
      </c>
      <c r="B4270">
        <v>428</v>
      </c>
      <c r="C4270">
        <v>4268</v>
      </c>
      <c r="D4270">
        <v>1.533646862118907</v>
      </c>
      <c r="E4270">
        <v>133.65611326912281</v>
      </c>
      <c r="F4270">
        <v>0</v>
      </c>
    </row>
    <row r="4271" spans="1:6">
      <c r="A4271" t="s">
        <v>14</v>
      </c>
      <c r="B4271">
        <v>429</v>
      </c>
      <c r="C4271">
        <v>4269</v>
      </c>
      <c r="D4271">
        <v>1.533646862118907</v>
      </c>
      <c r="E4271">
        <v>133.69915805140755</v>
      </c>
      <c r="F4271">
        <v>0</v>
      </c>
    </row>
    <row r="4272" spans="1:6">
      <c r="A4272" t="s">
        <v>14</v>
      </c>
      <c r="B4272">
        <v>430</v>
      </c>
      <c r="C4272">
        <v>4270</v>
      </c>
      <c r="D4272">
        <v>1.533646862118907</v>
      </c>
      <c r="E4272">
        <v>133.74211674208888</v>
      </c>
      <c r="F4272">
        <v>0</v>
      </c>
    </row>
    <row r="4273" spans="1:6">
      <c r="A4273" t="s">
        <v>14</v>
      </c>
      <c r="B4273">
        <v>431</v>
      </c>
      <c r="C4273">
        <v>4271</v>
      </c>
      <c r="D4273">
        <v>1.533646862118907</v>
      </c>
      <c r="E4273">
        <v>133.78498568258598</v>
      </c>
      <c r="F4273">
        <v>0</v>
      </c>
    </row>
    <row r="4274" spans="1:6">
      <c r="A4274" t="s">
        <v>14</v>
      </c>
      <c r="B4274">
        <v>432</v>
      </c>
      <c r="C4274">
        <v>4272</v>
      </c>
      <c r="D4274">
        <v>1.533646862118907</v>
      </c>
      <c r="E4274">
        <v>133.8277613081566</v>
      </c>
      <c r="F4274">
        <v>0</v>
      </c>
    </row>
    <row r="4275" spans="1:6">
      <c r="A4275" t="s">
        <v>14</v>
      </c>
      <c r="B4275">
        <v>433</v>
      </c>
      <c r="C4275">
        <v>4273</v>
      </c>
      <c r="D4275">
        <v>1.533646862118907</v>
      </c>
      <c r="E4275">
        <v>133.87044014626122</v>
      </c>
      <c r="F4275">
        <v>0</v>
      </c>
    </row>
    <row r="4276" spans="1:6">
      <c r="A4276" t="s">
        <v>14</v>
      </c>
      <c r="B4276">
        <v>434</v>
      </c>
      <c r="C4276">
        <v>4274</v>
      </c>
      <c r="D4276">
        <v>1.533646862118907</v>
      </c>
      <c r="E4276">
        <v>133.91301881495147</v>
      </c>
      <c r="F4276">
        <v>0</v>
      </c>
    </row>
    <row r="4277" spans="1:6">
      <c r="A4277" t="s">
        <v>14</v>
      </c>
      <c r="B4277">
        <v>435</v>
      </c>
      <c r="C4277">
        <v>4275</v>
      </c>
      <c r="D4277">
        <v>1.533646862118907</v>
      </c>
      <c r="E4277">
        <v>133.95549402128256</v>
      </c>
      <c r="F4277">
        <v>0</v>
      </c>
    </row>
    <row r="4278" spans="1:6">
      <c r="A4278" t="s">
        <v>14</v>
      </c>
      <c r="B4278">
        <v>436</v>
      </c>
      <c r="C4278">
        <v>4276</v>
      </c>
      <c r="D4278">
        <v>1.533646862118907</v>
      </c>
      <c r="E4278">
        <v>133.99786255974942</v>
      </c>
      <c r="F4278">
        <v>0</v>
      </c>
    </row>
    <row r="4279" spans="1:6">
      <c r="A4279" t="s">
        <v>14</v>
      </c>
      <c r="B4279">
        <v>437</v>
      </c>
      <c r="C4279">
        <v>4277</v>
      </c>
      <c r="D4279">
        <v>1.533646862118907</v>
      </c>
      <c r="E4279">
        <v>134.04012131074606</v>
      </c>
      <c r="F4279">
        <v>0</v>
      </c>
    </row>
    <row r="4280" spans="1:6">
      <c r="A4280" t="s">
        <v>14</v>
      </c>
      <c r="B4280">
        <v>438</v>
      </c>
      <c r="C4280">
        <v>4278</v>
      </c>
      <c r="D4280">
        <v>1.533646862118907</v>
      </c>
      <c r="E4280">
        <v>134.08226723904824</v>
      </c>
      <c r="F4280">
        <v>0</v>
      </c>
    </row>
    <row r="4281" spans="1:6">
      <c r="A4281" t="s">
        <v>14</v>
      </c>
      <c r="B4281">
        <v>439</v>
      </c>
      <c r="C4281">
        <v>4279</v>
      </c>
      <c r="D4281">
        <v>1.533646862118907</v>
      </c>
      <c r="E4281">
        <v>134.12429739231868</v>
      </c>
      <c r="F4281">
        <v>0</v>
      </c>
    </row>
    <row r="4282" spans="1:6">
      <c r="A4282" t="s">
        <v>14</v>
      </c>
      <c r="B4282">
        <v>440</v>
      </c>
      <c r="C4282">
        <v>4280</v>
      </c>
      <c r="D4282">
        <v>1.533646862118907</v>
      </c>
      <c r="E4282">
        <v>134.16620889963482</v>
      </c>
      <c r="F4282">
        <v>0</v>
      </c>
    </row>
    <row r="4283" spans="1:6">
      <c r="A4283" t="s">
        <v>14</v>
      </c>
      <c r="B4283">
        <v>441</v>
      </c>
      <c r="C4283">
        <v>4281</v>
      </c>
      <c r="D4283">
        <v>1.533646862118907</v>
      </c>
      <c r="E4283">
        <v>134.20799897003877</v>
      </c>
      <c r="F4283">
        <v>0</v>
      </c>
    </row>
    <row r="4284" spans="1:6">
      <c r="A4284" t="s">
        <v>14</v>
      </c>
      <c r="B4284">
        <v>442</v>
      </c>
      <c r="C4284">
        <v>4282</v>
      </c>
      <c r="D4284">
        <v>1.533646862118907</v>
      </c>
      <c r="E4284">
        <v>134.24966489110895</v>
      </c>
      <c r="F4284">
        <v>0</v>
      </c>
    </row>
    <row r="4285" spans="1:6">
      <c r="A4285" t="s">
        <v>14</v>
      </c>
      <c r="B4285">
        <v>443</v>
      </c>
      <c r="C4285">
        <v>4283</v>
      </c>
      <c r="D4285">
        <v>1.533646862118907</v>
      </c>
      <c r="E4285">
        <v>134.29120402755359</v>
      </c>
      <c r="F4285">
        <v>0</v>
      </c>
    </row>
    <row r="4286" spans="1:6">
      <c r="A4286" t="s">
        <v>14</v>
      </c>
      <c r="B4286">
        <v>444</v>
      </c>
      <c r="C4286">
        <v>4284</v>
      </c>
      <c r="D4286">
        <v>1.533646862118907</v>
      </c>
      <c r="E4286">
        <v>134.33261381982533</v>
      </c>
      <c r="F4286">
        <v>0</v>
      </c>
    </row>
    <row r="4287" spans="1:6">
      <c r="A4287" t="s">
        <v>14</v>
      </c>
      <c r="B4287">
        <v>445</v>
      </c>
      <c r="C4287">
        <v>4285</v>
      </c>
      <c r="D4287">
        <v>1.533646862118907</v>
      </c>
      <c r="E4287">
        <v>134.37389178275677</v>
      </c>
      <c r="F4287">
        <v>0</v>
      </c>
    </row>
    <row r="4288" spans="1:6">
      <c r="A4288" t="s">
        <v>14</v>
      </c>
      <c r="B4288">
        <v>446</v>
      </c>
      <c r="C4288">
        <v>4286</v>
      </c>
      <c r="D4288">
        <v>1.533646862118907</v>
      </c>
      <c r="E4288">
        <v>134.41503550421689</v>
      </c>
      <c r="F4288">
        <v>0</v>
      </c>
    </row>
    <row r="4289" spans="1:6">
      <c r="A4289" t="s">
        <v>14</v>
      </c>
      <c r="B4289">
        <v>447</v>
      </c>
      <c r="C4289">
        <v>4287</v>
      </c>
      <c r="D4289">
        <v>1.533646862118907</v>
      </c>
      <c r="E4289">
        <v>134.45604264378775</v>
      </c>
      <c r="F4289">
        <v>0</v>
      </c>
    </row>
    <row r="4290" spans="1:6">
      <c r="A4290" t="s">
        <v>14</v>
      </c>
      <c r="B4290">
        <v>448</v>
      </c>
      <c r="C4290">
        <v>4288</v>
      </c>
      <c r="D4290">
        <v>1.533646862118907</v>
      </c>
      <c r="E4290">
        <v>134.49691093146166</v>
      </c>
      <c r="F4290">
        <v>0</v>
      </c>
    </row>
    <row r="4291" spans="1:6">
      <c r="A4291" t="s">
        <v>14</v>
      </c>
      <c r="B4291">
        <v>449</v>
      </c>
      <c r="C4291">
        <v>4289</v>
      </c>
      <c r="D4291">
        <v>1.533646862118907</v>
      </c>
      <c r="E4291">
        <v>134.53763816635774</v>
      </c>
      <c r="F4291">
        <v>0</v>
      </c>
    </row>
    <row r="4292" spans="1:6">
      <c r="A4292" t="s">
        <v>14</v>
      </c>
      <c r="B4292">
        <v>450</v>
      </c>
      <c r="C4292">
        <v>4290</v>
      </c>
      <c r="D4292">
        <v>1.533646862118907</v>
      </c>
      <c r="E4292">
        <v>134.57822221545854</v>
      </c>
      <c r="F4292">
        <v>0</v>
      </c>
    </row>
    <row r="4293" spans="1:6">
      <c r="A4293" t="s">
        <v>14</v>
      </c>
      <c r="B4293">
        <v>451</v>
      </c>
      <c r="C4293">
        <v>4291</v>
      </c>
      <c r="D4293">
        <v>1.533646862118907</v>
      </c>
      <c r="E4293">
        <v>134.61866101236592</v>
      </c>
      <c r="F4293">
        <v>0</v>
      </c>
    </row>
    <row r="4294" spans="1:6">
      <c r="A4294" t="s">
        <v>14</v>
      </c>
      <c r="B4294">
        <v>452</v>
      </c>
      <c r="C4294">
        <v>4292</v>
      </c>
      <c r="D4294">
        <v>1.533646862118907</v>
      </c>
      <c r="E4294">
        <v>134.65895255607575</v>
      </c>
      <c r="F4294">
        <v>0</v>
      </c>
    </row>
    <row r="4295" spans="1:6">
      <c r="A4295" t="s">
        <v>14</v>
      </c>
      <c r="B4295">
        <v>453</v>
      </c>
      <c r="C4295">
        <v>4293</v>
      </c>
      <c r="D4295">
        <v>1.533646862118907</v>
      </c>
      <c r="E4295">
        <v>134.69909490977187</v>
      </c>
      <c r="F4295">
        <v>0</v>
      </c>
    </row>
    <row r="4296" spans="1:6">
      <c r="A4296" t="s">
        <v>14</v>
      </c>
      <c r="B4296">
        <v>454</v>
      </c>
      <c r="C4296">
        <v>4294</v>
      </c>
      <c r="D4296">
        <v>1.533646862118907</v>
      </c>
      <c r="E4296">
        <v>134.73908619963825</v>
      </c>
      <c r="F4296">
        <v>0</v>
      </c>
    </row>
    <row r="4297" spans="1:6">
      <c r="A4297" t="s">
        <v>14</v>
      </c>
      <c r="B4297">
        <v>455</v>
      </c>
      <c r="C4297">
        <v>4295</v>
      </c>
      <c r="D4297">
        <v>1.533646862118907</v>
      </c>
      <c r="E4297">
        <v>134.77892461368967</v>
      </c>
      <c r="F4297">
        <v>0</v>
      </c>
    </row>
    <row r="4298" spans="1:6">
      <c r="A4298" t="s">
        <v>14</v>
      </c>
      <c r="B4298">
        <v>456</v>
      </c>
      <c r="C4298">
        <v>4296</v>
      </c>
      <c r="D4298">
        <v>1.533646862118907</v>
      </c>
      <c r="E4298">
        <v>134.81860840062043</v>
      </c>
      <c r="F4298">
        <v>0</v>
      </c>
    </row>
    <row r="4299" spans="1:6">
      <c r="A4299" t="s">
        <v>14</v>
      </c>
      <c r="B4299">
        <v>457</v>
      </c>
      <c r="C4299">
        <v>4297</v>
      </c>
      <c r="D4299">
        <v>1.533646862118907</v>
      </c>
      <c r="E4299">
        <v>134.85813586867087</v>
      </c>
      <c r="F4299">
        <v>0</v>
      </c>
    </row>
    <row r="4300" spans="1:6">
      <c r="A4300" t="s">
        <v>14</v>
      </c>
      <c r="B4300">
        <v>458</v>
      </c>
      <c r="C4300">
        <v>4298</v>
      </c>
      <c r="D4300">
        <v>1.533646862118907</v>
      </c>
      <c r="E4300">
        <v>134.89750538451136</v>
      </c>
      <c r="F4300">
        <v>0</v>
      </c>
    </row>
    <row r="4301" spans="1:6">
      <c r="A4301" t="s">
        <v>14</v>
      </c>
      <c r="B4301">
        <v>459</v>
      </c>
      <c r="C4301">
        <v>4299</v>
      </c>
      <c r="D4301">
        <v>1.533646862118907</v>
      </c>
      <c r="E4301">
        <v>134.93671537214385</v>
      </c>
      <c r="F4301">
        <v>0</v>
      </c>
    </row>
    <row r="4302" spans="1:6">
      <c r="A4302" t="s">
        <v>14</v>
      </c>
      <c r="B4302">
        <v>460</v>
      </c>
      <c r="C4302">
        <v>4300</v>
      </c>
      <c r="D4302">
        <v>1.533646862118907</v>
      </c>
      <c r="E4302">
        <v>134.97576431182026</v>
      </c>
      <c r="F4302">
        <v>0</v>
      </c>
    </row>
    <row r="4303" spans="1:6">
      <c r="A4303" t="s">
        <v>14</v>
      </c>
      <c r="B4303">
        <v>461</v>
      </c>
      <c r="C4303">
        <v>4301</v>
      </c>
      <c r="D4303">
        <v>1.533646862118907</v>
      </c>
      <c r="E4303">
        <v>135.01465073897779</v>
      </c>
      <c r="F4303">
        <v>0</v>
      </c>
    </row>
    <row r="4304" spans="1:6">
      <c r="A4304" t="s">
        <v>14</v>
      </c>
      <c r="B4304">
        <v>462</v>
      </c>
      <c r="C4304">
        <v>4302</v>
      </c>
      <c r="D4304">
        <v>1.533646862118907</v>
      </c>
      <c r="E4304">
        <v>135.05337324319115</v>
      </c>
      <c r="F4304">
        <v>0</v>
      </c>
    </row>
    <row r="4305" spans="1:6">
      <c r="A4305" t="s">
        <v>14</v>
      </c>
      <c r="B4305">
        <v>463</v>
      </c>
      <c r="C4305">
        <v>4303</v>
      </c>
      <c r="D4305">
        <v>1.533646862118907</v>
      </c>
      <c r="E4305">
        <v>135.09193046714057</v>
      </c>
      <c r="F4305">
        <v>0</v>
      </c>
    </row>
    <row r="4306" spans="1:6">
      <c r="A4306" t="s">
        <v>14</v>
      </c>
      <c r="B4306">
        <v>464</v>
      </c>
      <c r="C4306">
        <v>4304</v>
      </c>
      <c r="D4306">
        <v>1.533646862118907</v>
      </c>
      <c r="E4306">
        <v>135.13032110559655</v>
      </c>
      <c r="F4306">
        <v>0</v>
      </c>
    </row>
    <row r="4307" spans="1:6">
      <c r="A4307" t="s">
        <v>14</v>
      </c>
      <c r="B4307">
        <v>465</v>
      </c>
      <c r="C4307">
        <v>4305</v>
      </c>
      <c r="D4307">
        <v>1.533646862118907</v>
      </c>
      <c r="E4307">
        <v>135.16854390442023</v>
      </c>
      <c r="F4307">
        <v>0</v>
      </c>
    </row>
    <row r="4308" spans="1:6">
      <c r="A4308" t="s">
        <v>14</v>
      </c>
      <c r="B4308">
        <v>466</v>
      </c>
      <c r="C4308">
        <v>4306</v>
      </c>
      <c r="D4308">
        <v>1.533646862118907</v>
      </c>
      <c r="E4308">
        <v>135.20659765957947</v>
      </c>
      <c r="F4308">
        <v>0</v>
      </c>
    </row>
    <row r="4309" spans="1:6">
      <c r="A4309" t="s">
        <v>14</v>
      </c>
      <c r="B4309">
        <v>467</v>
      </c>
      <c r="C4309">
        <v>4307</v>
      </c>
      <c r="D4309">
        <v>1.533646862118907</v>
      </c>
      <c r="E4309">
        <v>135.2444812161807</v>
      </c>
      <c r="F4309">
        <v>0</v>
      </c>
    </row>
    <row r="4310" spans="1:6">
      <c r="A4310" t="s">
        <v>14</v>
      </c>
      <c r="B4310">
        <v>468</v>
      </c>
      <c r="C4310">
        <v>4308</v>
      </c>
      <c r="D4310">
        <v>1.533646862118907</v>
      </c>
      <c r="E4310">
        <v>135.28219346751558</v>
      </c>
      <c r="F4310">
        <v>0</v>
      </c>
    </row>
    <row r="4311" spans="1:6">
      <c r="A4311" t="s">
        <v>14</v>
      </c>
      <c r="B4311">
        <v>469</v>
      </c>
      <c r="C4311">
        <v>4309</v>
      </c>
      <c r="D4311">
        <v>1.533646862118907</v>
      </c>
      <c r="E4311">
        <v>135.31973335412314</v>
      </c>
      <c r="F4311">
        <v>0</v>
      </c>
    </row>
    <row r="4312" spans="1:6">
      <c r="A4312" t="s">
        <v>14</v>
      </c>
      <c r="B4312">
        <v>470</v>
      </c>
      <c r="C4312">
        <v>4310</v>
      </c>
      <c r="D4312">
        <v>1.533646862118907</v>
      </c>
      <c r="E4312">
        <v>135.35709986286656</v>
      </c>
      <c r="F4312">
        <v>0</v>
      </c>
    </row>
    <row r="4313" spans="1:6">
      <c r="A4313" t="s">
        <v>14</v>
      </c>
      <c r="B4313">
        <v>471</v>
      </c>
      <c r="C4313">
        <v>4311</v>
      </c>
      <c r="D4313">
        <v>1.533646862118907</v>
      </c>
      <c r="E4313">
        <v>135.39429202602463</v>
      </c>
      <c r="F4313">
        <v>0</v>
      </c>
    </row>
    <row r="4314" spans="1:6">
      <c r="A4314" t="s">
        <v>14</v>
      </c>
      <c r="B4314">
        <v>472</v>
      </c>
      <c r="C4314">
        <v>4312</v>
      </c>
      <c r="D4314">
        <v>1.533646862118907</v>
      </c>
      <c r="E4314">
        <v>135.43130892039756</v>
      </c>
      <c r="F4314">
        <v>0</v>
      </c>
    </row>
    <row r="4315" spans="1:6">
      <c r="A4315" t="s">
        <v>14</v>
      </c>
      <c r="B4315">
        <v>473</v>
      </c>
      <c r="C4315">
        <v>4313</v>
      </c>
      <c r="D4315">
        <v>1.533646862118907</v>
      </c>
      <c r="E4315">
        <v>135.46814966642719</v>
      </c>
      <c r="F4315">
        <v>0</v>
      </c>
    </row>
    <row r="4316" spans="1:6">
      <c r="A4316" t="s">
        <v>14</v>
      </c>
      <c r="B4316">
        <v>474</v>
      </c>
      <c r="C4316">
        <v>4314</v>
      </c>
      <c r="D4316">
        <v>1.533646862118907</v>
      </c>
      <c r="E4316">
        <v>135.50481342733107</v>
      </c>
      <c r="F4316">
        <v>0</v>
      </c>
    </row>
    <row r="4317" spans="1:6">
      <c r="A4317" t="s">
        <v>14</v>
      </c>
      <c r="B4317">
        <v>475</v>
      </c>
      <c r="C4317">
        <v>4315</v>
      </c>
      <c r="D4317">
        <v>1.533646862118907</v>
      </c>
      <c r="E4317">
        <v>135.54129940825035</v>
      </c>
      <c r="F4317">
        <v>0</v>
      </c>
    </row>
    <row r="4318" spans="1:6">
      <c r="A4318" t="s">
        <v>14</v>
      </c>
      <c r="B4318">
        <v>476</v>
      </c>
      <c r="C4318">
        <v>4316</v>
      </c>
      <c r="D4318">
        <v>1.533646862118907</v>
      </c>
      <c r="E4318">
        <v>135.57760685541152</v>
      </c>
      <c r="F4318">
        <v>0</v>
      </c>
    </row>
    <row r="4319" spans="1:6">
      <c r="A4319" t="s">
        <v>14</v>
      </c>
      <c r="B4319">
        <v>477</v>
      </c>
      <c r="C4319">
        <v>4317</v>
      </c>
      <c r="D4319">
        <v>1.533646862118907</v>
      </c>
      <c r="E4319">
        <v>135.61373505530116</v>
      </c>
      <c r="F4319">
        <v>0</v>
      </c>
    </row>
    <row r="4320" spans="1:6">
      <c r="A4320" t="s">
        <v>14</v>
      </c>
      <c r="B4320">
        <v>478</v>
      </c>
      <c r="C4320">
        <v>4318</v>
      </c>
      <c r="D4320">
        <v>1.533646862118907</v>
      </c>
      <c r="E4320">
        <v>135.64968333385457</v>
      </c>
      <c r="F4320">
        <v>0</v>
      </c>
    </row>
    <row r="4321" spans="1:6">
      <c r="A4321" t="s">
        <v>14</v>
      </c>
      <c r="B4321">
        <v>479</v>
      </c>
      <c r="C4321">
        <v>4319</v>
      </c>
      <c r="D4321">
        <v>1.533646862118907</v>
      </c>
      <c r="E4321">
        <v>135.6854510556567</v>
      </c>
      <c r="F4321">
        <v>0</v>
      </c>
    </row>
    <row r="4322" spans="1:6">
      <c r="A4322" t="s">
        <v>15</v>
      </c>
      <c r="B4322">
        <v>0</v>
      </c>
      <c r="C4322">
        <v>4320</v>
      </c>
      <c r="D4322">
        <v>9.033646862118907</v>
      </c>
      <c r="E4322">
        <v>135.72114804196164</v>
      </c>
      <c r="F4322">
        <v>5333.333333333333</v>
      </c>
    </row>
    <row r="4323" spans="1:6">
      <c r="A4323" t="s">
        <v>15</v>
      </c>
      <c r="B4323">
        <v>1</v>
      </c>
      <c r="C4323">
        <v>4321</v>
      </c>
      <c r="D4323">
        <v>9.033646862118907</v>
      </c>
      <c r="E4323">
        <v>135.75959311789541</v>
      </c>
      <c r="F4323">
        <v>5333.333333333333</v>
      </c>
    </row>
    <row r="4324" spans="1:6">
      <c r="A4324" t="s">
        <v>15</v>
      </c>
      <c r="B4324">
        <v>2</v>
      </c>
      <c r="C4324">
        <v>4322</v>
      </c>
      <c r="D4324">
        <v>9.033646862118907</v>
      </c>
      <c r="E4324">
        <v>135.81090154867638</v>
      </c>
      <c r="F4324">
        <v>5333.333333333333</v>
      </c>
    </row>
    <row r="4325" spans="1:6">
      <c r="A4325" t="s">
        <v>15</v>
      </c>
      <c r="B4325">
        <v>3</v>
      </c>
      <c r="C4325">
        <v>4323</v>
      </c>
      <c r="D4325">
        <v>9.033646862118907</v>
      </c>
      <c r="E4325">
        <v>135.89258490591408</v>
      </c>
      <c r="F4325">
        <v>5333.333333333333</v>
      </c>
    </row>
    <row r="4326" spans="1:6">
      <c r="A4326" t="s">
        <v>15</v>
      </c>
      <c r="B4326">
        <v>4</v>
      </c>
      <c r="C4326">
        <v>4324</v>
      </c>
      <c r="D4326">
        <v>9.033646862118907</v>
      </c>
      <c r="E4326">
        <v>136.0268771228744</v>
      </c>
      <c r="F4326">
        <v>5333.333333333333</v>
      </c>
    </row>
    <row r="4327" spans="1:6">
      <c r="A4327" t="s">
        <v>15</v>
      </c>
      <c r="B4327">
        <v>5</v>
      </c>
      <c r="C4327">
        <v>4325</v>
      </c>
      <c r="D4327">
        <v>9.033646862118907</v>
      </c>
      <c r="E4327">
        <v>136.23808736417229</v>
      </c>
      <c r="F4327">
        <v>5333.333333333333</v>
      </c>
    </row>
    <row r="4328" spans="1:6">
      <c r="A4328" t="s">
        <v>15</v>
      </c>
      <c r="B4328">
        <v>6</v>
      </c>
      <c r="C4328">
        <v>4326</v>
      </c>
      <c r="D4328">
        <v>9.033646862118907</v>
      </c>
      <c r="E4328">
        <v>136.55065570049186</v>
      </c>
      <c r="F4328">
        <v>5333.333333333333</v>
      </c>
    </row>
    <row r="4329" spans="1:6">
      <c r="A4329" t="s">
        <v>15</v>
      </c>
      <c r="B4329">
        <v>7</v>
      </c>
      <c r="C4329">
        <v>4327</v>
      </c>
      <c r="D4329">
        <v>9.033646862118907</v>
      </c>
      <c r="E4329">
        <v>136.98790691754598</v>
      </c>
      <c r="F4329">
        <v>5333.333333333333</v>
      </c>
    </row>
    <row r="4330" spans="1:6">
      <c r="A4330" t="s">
        <v>15</v>
      </c>
      <c r="B4330">
        <v>8</v>
      </c>
      <c r="C4330">
        <v>4328</v>
      </c>
      <c r="D4330">
        <v>9.033646862118907</v>
      </c>
      <c r="E4330">
        <v>137.5713356775766</v>
      </c>
      <c r="F4330">
        <v>5333.333333333333</v>
      </c>
    </row>
    <row r="4331" spans="1:6">
      <c r="A4331" t="s">
        <v>15</v>
      </c>
      <c r="B4331">
        <v>9</v>
      </c>
      <c r="C4331">
        <v>4329</v>
      </c>
      <c r="D4331">
        <v>9.033646862118907</v>
      </c>
      <c r="E4331">
        <v>138.32025485175603</v>
      </c>
      <c r="F4331">
        <v>5333.333333333333</v>
      </c>
    </row>
    <row r="4332" spans="1:6">
      <c r="A4332" t="s">
        <v>15</v>
      </c>
      <c r="B4332">
        <v>10</v>
      </c>
      <c r="C4332">
        <v>4330</v>
      </c>
      <c r="D4332">
        <v>9.033646862118907</v>
      </c>
      <c r="E4332">
        <v>139.25167659099208</v>
      </c>
      <c r="F4332">
        <v>5333.333333333333</v>
      </c>
    </row>
    <row r="4333" spans="1:6">
      <c r="A4333" t="s">
        <v>15</v>
      </c>
      <c r="B4333">
        <v>11</v>
      </c>
      <c r="C4333">
        <v>4331</v>
      </c>
      <c r="D4333">
        <v>9.033646862118907</v>
      </c>
      <c r="E4333">
        <v>140.38033462456366</v>
      </c>
      <c r="F4333">
        <v>5333.333333333333</v>
      </c>
    </row>
    <row r="4334" spans="1:6">
      <c r="A4334" t="s">
        <v>15</v>
      </c>
      <c r="B4334">
        <v>12</v>
      </c>
      <c r="C4334">
        <v>4332</v>
      </c>
      <c r="D4334">
        <v>9.033646862118907</v>
      </c>
      <c r="E4334">
        <v>141.71878689242862</v>
      </c>
      <c r="F4334">
        <v>5333.333333333333</v>
      </c>
    </row>
    <row r="4335" spans="1:6">
      <c r="A4335" t="s">
        <v>15</v>
      </c>
      <c r="B4335">
        <v>13</v>
      </c>
      <c r="C4335">
        <v>4333</v>
      </c>
      <c r="D4335">
        <v>9.033646862118907</v>
      </c>
      <c r="E4335">
        <v>143.27755942485234</v>
      </c>
      <c r="F4335">
        <v>5333.333333333333</v>
      </c>
    </row>
    <row r="4336" spans="1:6">
      <c r="A4336" t="s">
        <v>15</v>
      </c>
      <c r="B4336">
        <v>14</v>
      </c>
      <c r="C4336">
        <v>4334</v>
      </c>
      <c r="D4336">
        <v>9.033646862118907</v>
      </c>
      <c r="E4336">
        <v>145.06530717428146</v>
      </c>
      <c r="F4336">
        <v>5333.333333333333</v>
      </c>
    </row>
    <row r="4337" spans="1:6">
      <c r="A4337" t="s">
        <v>15</v>
      </c>
      <c r="B4337">
        <v>15</v>
      </c>
      <c r="C4337">
        <v>4335</v>
      </c>
      <c r="D4337">
        <v>1.533646862118907</v>
      </c>
      <c r="E4337">
        <v>147.08894804766459</v>
      </c>
      <c r="F4337">
        <v>0</v>
      </c>
    </row>
    <row r="4338" spans="1:6">
      <c r="A4338" t="s">
        <v>15</v>
      </c>
      <c r="B4338">
        <v>16</v>
      </c>
      <c r="C4338">
        <v>4336</v>
      </c>
      <c r="D4338">
        <v>1.533646862118907</v>
      </c>
      <c r="E4338">
        <v>149.35295436821639</v>
      </c>
      <c r="F4338">
        <v>0</v>
      </c>
    </row>
    <row r="4339" spans="1:6">
      <c r="A4339" t="s">
        <v>15</v>
      </c>
      <c r="B4339">
        <v>17</v>
      </c>
      <c r="C4339">
        <v>4337</v>
      </c>
      <c r="D4339">
        <v>1.533646862118907</v>
      </c>
      <c r="E4339">
        <v>151.85529842323382</v>
      </c>
      <c r="F4339">
        <v>0</v>
      </c>
    </row>
    <row r="4340" spans="1:6">
      <c r="A4340" t="s">
        <v>15</v>
      </c>
      <c r="B4340">
        <v>18</v>
      </c>
      <c r="C4340">
        <v>4338</v>
      </c>
      <c r="D4340">
        <v>1.533646862118907</v>
      </c>
      <c r="E4340">
        <v>154.58505815966433</v>
      </c>
      <c r="F4340">
        <v>0</v>
      </c>
    </row>
    <row r="4341" spans="1:6">
      <c r="A4341" t="s">
        <v>15</v>
      </c>
      <c r="B4341">
        <v>19</v>
      </c>
      <c r="C4341">
        <v>4339</v>
      </c>
      <c r="D4341">
        <v>1.533646862118907</v>
      </c>
      <c r="E4341">
        <v>157.52403551623317</v>
      </c>
      <c r="F4341">
        <v>0</v>
      </c>
    </row>
    <row r="4342" spans="1:6">
      <c r="A4342" t="s">
        <v>15</v>
      </c>
      <c r="B4342">
        <v>20</v>
      </c>
      <c r="C4342">
        <v>4340</v>
      </c>
      <c r="D4342">
        <v>1.533646862118907</v>
      </c>
      <c r="E4342">
        <v>160.64961496872036</v>
      </c>
      <c r="F4342">
        <v>0</v>
      </c>
    </row>
    <row r="4343" spans="1:6">
      <c r="A4343" t="s">
        <v>15</v>
      </c>
      <c r="B4343">
        <v>21</v>
      </c>
      <c r="C4343">
        <v>4341</v>
      </c>
      <c r="D4343">
        <v>1.533646862118907</v>
      </c>
      <c r="E4343">
        <v>163.93717063937106</v>
      </c>
      <c r="F4343">
        <v>0</v>
      </c>
    </row>
    <row r="4344" spans="1:6">
      <c r="A4344" t="s">
        <v>15</v>
      </c>
      <c r="B4344">
        <v>22</v>
      </c>
      <c r="C4344">
        <v>4342</v>
      </c>
      <c r="D4344">
        <v>1.533646862118907</v>
      </c>
      <c r="E4344">
        <v>167.36174410737794</v>
      </c>
      <c r="F4344">
        <v>0</v>
      </c>
    </row>
    <row r="4345" spans="1:6">
      <c r="A4345" t="s">
        <v>15</v>
      </c>
      <c r="B4345">
        <v>23</v>
      </c>
      <c r="C4345">
        <v>4343</v>
      </c>
      <c r="D4345">
        <v>1.533646862118907</v>
      </c>
      <c r="E4345">
        <v>170.89909754747592</v>
      </c>
      <c r="F4345">
        <v>0</v>
      </c>
    </row>
    <row r="4346" spans="1:6">
      <c r="A4346" t="s">
        <v>15</v>
      </c>
      <c r="B4346">
        <v>24</v>
      </c>
      <c r="C4346">
        <v>4344</v>
      </c>
      <c r="D4346">
        <v>1.533646862118907</v>
      </c>
      <c r="E4346">
        <v>174.52631517752519</v>
      </c>
      <c r="F4346">
        <v>0</v>
      </c>
    </row>
    <row r="4347" spans="1:6">
      <c r="A4347" t="s">
        <v>15</v>
      </c>
      <c r="B4347">
        <v>25</v>
      </c>
      <c r="C4347">
        <v>4345</v>
      </c>
      <c r="D4347">
        <v>1.533646862118907</v>
      </c>
      <c r="E4347">
        <v>178.22210346881656</v>
      </c>
      <c r="F4347">
        <v>0</v>
      </c>
    </row>
    <row r="4348" spans="1:6">
      <c r="A4348" t="s">
        <v>15</v>
      </c>
      <c r="B4348">
        <v>26</v>
      </c>
      <c r="C4348">
        <v>4346</v>
      </c>
      <c r="D4348">
        <v>1.533646862118907</v>
      </c>
      <c r="E4348">
        <v>181.96690100318386</v>
      </c>
      <c r="F4348">
        <v>0</v>
      </c>
    </row>
    <row r="4349" spans="1:6">
      <c r="A4349" t="s">
        <v>15</v>
      </c>
      <c r="B4349">
        <v>27</v>
      </c>
      <c r="C4349">
        <v>4347</v>
      </c>
      <c r="D4349">
        <v>1.533646862118907</v>
      </c>
      <c r="E4349">
        <v>185.74287387247429</v>
      </c>
      <c r="F4349">
        <v>0</v>
      </c>
    </row>
    <row r="4350" spans="1:6">
      <c r="A4350" t="s">
        <v>15</v>
      </c>
      <c r="B4350">
        <v>28</v>
      </c>
      <c r="C4350">
        <v>4348</v>
      </c>
      <c r="D4350">
        <v>1.533646862118907</v>
      </c>
      <c r="E4350">
        <v>189.53372888636605</v>
      </c>
      <c r="F4350">
        <v>0</v>
      </c>
    </row>
    <row r="4351" spans="1:6">
      <c r="A4351" t="s">
        <v>15</v>
      </c>
      <c r="B4351">
        <v>29</v>
      </c>
      <c r="C4351">
        <v>4349</v>
      </c>
      <c r="D4351">
        <v>1.533646862118907</v>
      </c>
      <c r="E4351">
        <v>193.32405817007177</v>
      </c>
      <c r="F4351">
        <v>0</v>
      </c>
    </row>
    <row r="4352" spans="1:6">
      <c r="A4352" t="s">
        <v>15</v>
      </c>
      <c r="B4352">
        <v>30</v>
      </c>
      <c r="C4352">
        <v>4350</v>
      </c>
      <c r="D4352">
        <v>1.533646862118907</v>
      </c>
      <c r="E4352">
        <v>197.10017859927288</v>
      </c>
      <c r="F4352">
        <v>0</v>
      </c>
    </row>
    <row r="4353" spans="1:6">
      <c r="A4353" t="s">
        <v>15</v>
      </c>
      <c r="B4353">
        <v>31</v>
      </c>
      <c r="C4353">
        <v>4351</v>
      </c>
      <c r="D4353">
        <v>1.533646862118907</v>
      </c>
      <c r="E4353">
        <v>200.85012364986972</v>
      </c>
      <c r="F4353">
        <v>0</v>
      </c>
    </row>
    <row r="4354" spans="1:6">
      <c r="A4354" t="s">
        <v>15</v>
      </c>
      <c r="B4354">
        <v>32</v>
      </c>
      <c r="C4354">
        <v>4352</v>
      </c>
      <c r="D4354">
        <v>1.533646862118907</v>
      </c>
      <c r="E4354">
        <v>204.56327223283421</v>
      </c>
      <c r="F4354">
        <v>0</v>
      </c>
    </row>
    <row r="4355" spans="1:6">
      <c r="A4355" t="s">
        <v>15</v>
      </c>
      <c r="B4355">
        <v>33</v>
      </c>
      <c r="C4355">
        <v>4353</v>
      </c>
      <c r="D4355">
        <v>1.533646862118907</v>
      </c>
      <c r="E4355">
        <v>208.23014708371008</v>
      </c>
      <c r="F4355">
        <v>0</v>
      </c>
    </row>
    <row r="4356" spans="1:6">
      <c r="A4356" t="s">
        <v>15</v>
      </c>
      <c r="B4356">
        <v>34</v>
      </c>
      <c r="C4356">
        <v>4354</v>
      </c>
      <c r="D4356">
        <v>1.533646862118907</v>
      </c>
      <c r="E4356">
        <v>211.84228403230748</v>
      </c>
      <c r="F4356">
        <v>0</v>
      </c>
    </row>
    <row r="4357" spans="1:6">
      <c r="A4357" t="s">
        <v>15</v>
      </c>
      <c r="B4357">
        <v>35</v>
      </c>
      <c r="C4357">
        <v>4355</v>
      </c>
      <c r="D4357">
        <v>1.533646862118907</v>
      </c>
      <c r="E4357">
        <v>215.39213264643834</v>
      </c>
      <c r="F4357">
        <v>0</v>
      </c>
    </row>
    <row r="4358" spans="1:6">
      <c r="A4358" t="s">
        <v>15</v>
      </c>
      <c r="B4358">
        <v>36</v>
      </c>
      <c r="C4358">
        <v>4356</v>
      </c>
      <c r="D4358">
        <v>1.533646862118907</v>
      </c>
      <c r="E4358">
        <v>218.87297363066875</v>
      </c>
      <c r="F4358">
        <v>0</v>
      </c>
    </row>
    <row r="4359" spans="1:6">
      <c r="A4359" t="s">
        <v>15</v>
      </c>
      <c r="B4359">
        <v>37</v>
      </c>
      <c r="C4359">
        <v>4357</v>
      </c>
      <c r="D4359">
        <v>1.533646862118907</v>
      </c>
      <c r="E4359">
        <v>222.27884708900137</v>
      </c>
      <c r="F4359">
        <v>0</v>
      </c>
    </row>
    <row r="4360" spans="1:6">
      <c r="A4360" t="s">
        <v>15</v>
      </c>
      <c r="B4360">
        <v>38</v>
      </c>
      <c r="C4360">
        <v>4358</v>
      </c>
      <c r="D4360">
        <v>1.533646862118907</v>
      </c>
      <c r="E4360">
        <v>225.60448895526906</v>
      </c>
      <c r="F4360">
        <v>0</v>
      </c>
    </row>
    <row r="4361" spans="1:6">
      <c r="A4361" t="s">
        <v>15</v>
      </c>
      <c r="B4361">
        <v>39</v>
      </c>
      <c r="C4361">
        <v>4359</v>
      </c>
      <c r="D4361">
        <v>1.533646862118907</v>
      </c>
      <c r="E4361">
        <v>228.84527409383062</v>
      </c>
      <c r="F4361">
        <v>0</v>
      </c>
    </row>
    <row r="4362" spans="1:6">
      <c r="A4362" t="s">
        <v>15</v>
      </c>
      <c r="B4362">
        <v>40</v>
      </c>
      <c r="C4362">
        <v>4360</v>
      </c>
      <c r="D4362">
        <v>1.533646862118907</v>
      </c>
      <c r="E4362">
        <v>231.99716505787953</v>
      </c>
      <c r="F4362">
        <v>0</v>
      </c>
    </row>
    <row r="4363" spans="1:6">
      <c r="A4363" t="s">
        <v>15</v>
      </c>
      <c r="B4363">
        <v>41</v>
      </c>
      <c r="C4363">
        <v>4361</v>
      </c>
      <c r="D4363">
        <v>1.533646862118907</v>
      </c>
      <c r="E4363">
        <v>235.05666572291813</v>
      </c>
      <c r="F4363">
        <v>0</v>
      </c>
    </row>
    <row r="4364" spans="1:6">
      <c r="A4364" t="s">
        <v>15</v>
      </c>
      <c r="B4364">
        <v>42</v>
      </c>
      <c r="C4364">
        <v>4362</v>
      </c>
      <c r="D4364">
        <v>1.533646862118907</v>
      </c>
      <c r="E4364">
        <v>238.02077915067076</v>
      </c>
      <c r="F4364">
        <v>0</v>
      </c>
    </row>
    <row r="4365" spans="1:6">
      <c r="A4365" t="s">
        <v>15</v>
      </c>
      <c r="B4365">
        <v>43</v>
      </c>
      <c r="C4365">
        <v>4363</v>
      </c>
      <c r="D4365">
        <v>1.533646862118907</v>
      </c>
      <c r="E4365">
        <v>240.88696913955525</v>
      </c>
      <c r="F4365">
        <v>0</v>
      </c>
    </row>
    <row r="4366" spans="1:6">
      <c r="A4366" t="s">
        <v>15</v>
      </c>
      <c r="B4366">
        <v>44</v>
      </c>
      <c r="C4366">
        <v>4364</v>
      </c>
      <c r="D4366">
        <v>1.533646862118907</v>
      </c>
      <c r="E4366">
        <v>243.65312500031999</v>
      </c>
      <c r="F4366">
        <v>0</v>
      </c>
    </row>
    <row r="4367" spans="1:6">
      <c r="A4367" t="s">
        <v>15</v>
      </c>
      <c r="B4367">
        <v>45</v>
      </c>
      <c r="C4367">
        <v>4365</v>
      </c>
      <c r="D4367">
        <v>1.533646862118907</v>
      </c>
      <c r="E4367">
        <v>246.31752916565873</v>
      </c>
      <c r="F4367">
        <v>0</v>
      </c>
    </row>
    <row r="4368" spans="1:6">
      <c r="A4368" t="s">
        <v>15</v>
      </c>
      <c r="B4368">
        <v>46</v>
      </c>
      <c r="C4368">
        <v>4366</v>
      </c>
      <c r="D4368">
        <v>1.533646862118907</v>
      </c>
      <c r="E4368">
        <v>248.87882730274023</v>
      </c>
      <c r="F4368">
        <v>0</v>
      </c>
    </row>
    <row r="4369" spans="1:6">
      <c r="A4369" t="s">
        <v>15</v>
      </c>
      <c r="B4369">
        <v>47</v>
      </c>
      <c r="C4369">
        <v>4367</v>
      </c>
      <c r="D4369">
        <v>1.533646862118907</v>
      </c>
      <c r="E4369">
        <v>251.33600064879047</v>
      </c>
      <c r="F4369">
        <v>0</v>
      </c>
    </row>
    <row r="4370" spans="1:6">
      <c r="A4370" t="s">
        <v>15</v>
      </c>
      <c r="B4370">
        <v>48</v>
      </c>
      <c r="C4370">
        <v>4368</v>
      </c>
      <c r="D4370">
        <v>1.533646862118907</v>
      </c>
      <c r="E4370">
        <v>253.68834033310495</v>
      </c>
      <c r="F4370">
        <v>0</v>
      </c>
    </row>
    <row r="4371" spans="1:6">
      <c r="A4371" t="s">
        <v>15</v>
      </c>
      <c r="B4371">
        <v>49</v>
      </c>
      <c r="C4371">
        <v>4369</v>
      </c>
      <c r="D4371">
        <v>1.533646862118907</v>
      </c>
      <c r="E4371">
        <v>255.93542348509084</v>
      </c>
      <c r="F4371">
        <v>0</v>
      </c>
    </row>
    <row r="4372" spans="1:6">
      <c r="A4372" t="s">
        <v>15</v>
      </c>
      <c r="B4372">
        <v>50</v>
      </c>
      <c r="C4372">
        <v>4370</v>
      </c>
      <c r="D4372">
        <v>1.533646862118907</v>
      </c>
      <c r="E4372">
        <v>258.0770909580894</v>
      </c>
      <c r="F4372">
        <v>0</v>
      </c>
    </row>
    <row r="4373" spans="1:6">
      <c r="A4373" t="s">
        <v>15</v>
      </c>
      <c r="B4373">
        <v>51</v>
      </c>
      <c r="C4373">
        <v>4371</v>
      </c>
      <c r="D4373">
        <v>1.533646862118907</v>
      </c>
      <c r="E4373">
        <v>260.11342652369962</v>
      </c>
      <c r="F4373">
        <v>0</v>
      </c>
    </row>
    <row r="4374" spans="1:6">
      <c r="A4374" t="s">
        <v>15</v>
      </c>
      <c r="B4374">
        <v>52</v>
      </c>
      <c r="C4374">
        <v>4372</v>
      </c>
      <c r="D4374">
        <v>1.533646862118907</v>
      </c>
      <c r="E4374">
        <v>262.04473741193885</v>
      </c>
      <c r="F4374">
        <v>0</v>
      </c>
    </row>
    <row r="4375" spans="1:6">
      <c r="A4375" t="s">
        <v>15</v>
      </c>
      <c r="B4375">
        <v>53</v>
      </c>
      <c r="C4375">
        <v>4373</v>
      </c>
      <c r="D4375">
        <v>1.533646862118907</v>
      </c>
      <c r="E4375">
        <v>263.87153608955902</v>
      </c>
      <c r="F4375">
        <v>0</v>
      </c>
    </row>
    <row r="4376" spans="1:6">
      <c r="A4376" t="s">
        <v>15</v>
      </c>
      <c r="B4376">
        <v>54</v>
      </c>
      <c r="C4376">
        <v>4374</v>
      </c>
      <c r="D4376">
        <v>1.533646862118907</v>
      </c>
      <c r="E4376">
        <v>265.59452318282462</v>
      </c>
      <c r="F4376">
        <v>0</v>
      </c>
    </row>
    <row r="4377" spans="1:6">
      <c r="A4377" t="s">
        <v>15</v>
      </c>
      <c r="B4377">
        <v>55</v>
      </c>
      <c r="C4377">
        <v>4375</v>
      </c>
      <c r="D4377">
        <v>1.533646862118907</v>
      </c>
      <c r="E4377">
        <v>267.2145714625874</v>
      </c>
      <c r="F4377">
        <v>0</v>
      </c>
    </row>
    <row r="4378" spans="1:6">
      <c r="A4378" t="s">
        <v>15</v>
      </c>
      <c r="B4378">
        <v>56</v>
      </c>
      <c r="C4378">
        <v>4376</v>
      </c>
      <c r="D4378">
        <v>1.533646862118907</v>
      </c>
      <c r="E4378">
        <v>268.73271081900936</v>
      </c>
      <c r="F4378">
        <v>0</v>
      </c>
    </row>
    <row r="4379" spans="1:6">
      <c r="A4379" t="s">
        <v>15</v>
      </c>
      <c r="B4379">
        <v>57</v>
      </c>
      <c r="C4379">
        <v>4377</v>
      </c>
      <c r="D4379">
        <v>1.533646862118907</v>
      </c>
      <c r="E4379">
        <v>270.15011416117841</v>
      </c>
      <c r="F4379">
        <v>0</v>
      </c>
    </row>
    <row r="4380" spans="1:6">
      <c r="A4380" t="s">
        <v>15</v>
      </c>
      <c r="B4380">
        <v>58</v>
      </c>
      <c r="C4380">
        <v>4378</v>
      </c>
      <c r="D4380">
        <v>1.533646862118907</v>
      </c>
      <c r="E4380">
        <v>271.46808418342368</v>
      </c>
      <c r="F4380">
        <v>0</v>
      </c>
    </row>
    <row r="4381" spans="1:6">
      <c r="A4381" t="s">
        <v>15</v>
      </c>
      <c r="B4381">
        <v>59</v>
      </c>
      <c r="C4381">
        <v>4379</v>
      </c>
      <c r="D4381">
        <v>1.533646862118907</v>
      </c>
      <c r="E4381">
        <v>272.68804094563706</v>
      </c>
      <c r="F4381">
        <v>0</v>
      </c>
    </row>
    <row r="4382" spans="1:6">
      <c r="A4382" t="s">
        <v>15</v>
      </c>
      <c r="B4382">
        <v>60</v>
      </c>
      <c r="C4382">
        <v>4380</v>
      </c>
      <c r="D4382">
        <v>1.533646862118907</v>
      </c>
      <c r="E4382">
        <v>273.81151021953735</v>
      </c>
      <c r="F4382">
        <v>0</v>
      </c>
    </row>
    <row r="4383" spans="1:6">
      <c r="A4383" t="s">
        <v>15</v>
      </c>
      <c r="B4383">
        <v>61</v>
      </c>
      <c r="C4383">
        <v>4381</v>
      </c>
      <c r="D4383">
        <v>1.533646862118907</v>
      </c>
      <c r="E4383">
        <v>274.84011255675404</v>
      </c>
      <c r="F4383">
        <v>0</v>
      </c>
    </row>
    <row r="4384" spans="1:6">
      <c r="A4384" t="s">
        <v>15</v>
      </c>
      <c r="B4384">
        <v>62</v>
      </c>
      <c r="C4384">
        <v>4382</v>
      </c>
      <c r="D4384">
        <v>1.533646862118907</v>
      </c>
      <c r="E4384">
        <v>275.77555303797527</v>
      </c>
      <c r="F4384">
        <v>0</v>
      </c>
    </row>
    <row r="4385" spans="1:6">
      <c r="A4385" t="s">
        <v>15</v>
      </c>
      <c r="B4385">
        <v>63</v>
      </c>
      <c r="C4385">
        <v>4383</v>
      </c>
      <c r="D4385">
        <v>1.533646862118907</v>
      </c>
      <c r="E4385">
        <v>276.61961166532751</v>
      </c>
      <c r="F4385">
        <v>0</v>
      </c>
    </row>
    <row r="4386" spans="1:6">
      <c r="A4386" t="s">
        <v>15</v>
      </c>
      <c r="B4386">
        <v>64</v>
      </c>
      <c r="C4386">
        <v>4384</v>
      </c>
      <c r="D4386">
        <v>1.533646862118907</v>
      </c>
      <c r="E4386">
        <v>277.37413436269856</v>
      </c>
      <c r="F4386">
        <v>0</v>
      </c>
    </row>
    <row r="4387" spans="1:6">
      <c r="A4387" t="s">
        <v>15</v>
      </c>
      <c r="B4387">
        <v>65</v>
      </c>
      <c r="C4387">
        <v>4385</v>
      </c>
      <c r="D4387">
        <v>1.533646862118907</v>
      </c>
      <c r="E4387">
        <v>278.04102455096728</v>
      </c>
      <c r="F4387">
        <v>0</v>
      </c>
    </row>
    <row r="4388" spans="1:6">
      <c r="A4388" t="s">
        <v>15</v>
      </c>
      <c r="B4388">
        <v>66</v>
      </c>
      <c r="C4388">
        <v>4386</v>
      </c>
      <c r="D4388">
        <v>1.533646862118907</v>
      </c>
      <c r="E4388">
        <v>278.62223526710397</v>
      </c>
      <c r="F4388">
        <v>0</v>
      </c>
    </row>
    <row r="4389" spans="1:6">
      <c r="A4389" t="s">
        <v>15</v>
      </c>
      <c r="B4389">
        <v>67</v>
      </c>
      <c r="C4389">
        <v>4387</v>
      </c>
      <c r="D4389">
        <v>1.533646862118907</v>
      </c>
      <c r="E4389">
        <v>279.11976179790821</v>
      </c>
      <c r="F4389">
        <v>0</v>
      </c>
    </row>
    <row r="4390" spans="1:6">
      <c r="A4390" t="s">
        <v>15</v>
      </c>
      <c r="B4390">
        <v>68</v>
      </c>
      <c r="C4390">
        <v>4388</v>
      </c>
      <c r="D4390">
        <v>1.533646862118907</v>
      </c>
      <c r="E4390">
        <v>279.53563480078446</v>
      </c>
      <c r="F4390">
        <v>0</v>
      </c>
    </row>
    <row r="4391" spans="1:6">
      <c r="A4391" t="s">
        <v>15</v>
      </c>
      <c r="B4391">
        <v>69</v>
      </c>
      <c r="C4391">
        <v>4389</v>
      </c>
      <c r="D4391">
        <v>1.533646862118907</v>
      </c>
      <c r="E4391">
        <v>279.87191388545136</v>
      </c>
      <c r="F4391">
        <v>0</v>
      </c>
    </row>
    <row r="4392" spans="1:6">
      <c r="A4392" t="s">
        <v>15</v>
      </c>
      <c r="B4392">
        <v>70</v>
      </c>
      <c r="C4392">
        <v>4390</v>
      </c>
      <c r="D4392">
        <v>1.533646862118907</v>
      </c>
      <c r="E4392">
        <v>280.13068163185773</v>
      </c>
      <c r="F4392">
        <v>0</v>
      </c>
    </row>
    <row r="4393" spans="1:6">
      <c r="A4393" t="s">
        <v>15</v>
      </c>
      <c r="B4393">
        <v>71</v>
      </c>
      <c r="C4393">
        <v>4391</v>
      </c>
      <c r="D4393">
        <v>1.533646862118907</v>
      </c>
      <c r="E4393">
        <v>280.31403802085674</v>
      </c>
      <c r="F4393">
        <v>0</v>
      </c>
    </row>
    <row r="4394" spans="1:6">
      <c r="A4394" t="s">
        <v>15</v>
      </c>
      <c r="B4394">
        <v>72</v>
      </c>
      <c r="C4394">
        <v>4392</v>
      </c>
      <c r="D4394">
        <v>1.533646862118907</v>
      </c>
      <c r="E4394">
        <v>280.42419006129069</v>
      </c>
      <c r="F4394">
        <v>0</v>
      </c>
    </row>
    <row r="4395" spans="1:6">
      <c r="A4395" t="s">
        <v>15</v>
      </c>
      <c r="B4395">
        <v>73</v>
      </c>
      <c r="C4395">
        <v>4393</v>
      </c>
      <c r="D4395">
        <v>1.533646862118907</v>
      </c>
      <c r="E4395">
        <v>280.46427072877748</v>
      </c>
      <c r="F4395">
        <v>0</v>
      </c>
    </row>
    <row r="4396" spans="1:6">
      <c r="A4396" t="s">
        <v>15</v>
      </c>
      <c r="B4396">
        <v>74</v>
      </c>
      <c r="C4396">
        <v>4394</v>
      </c>
      <c r="D4396">
        <v>1.533646862118907</v>
      </c>
      <c r="E4396">
        <v>280.4368755047131</v>
      </c>
      <c r="F4396">
        <v>0</v>
      </c>
    </row>
    <row r="4397" spans="1:6">
      <c r="A4397" t="s">
        <v>15</v>
      </c>
      <c r="B4397">
        <v>75</v>
      </c>
      <c r="C4397">
        <v>4395</v>
      </c>
      <c r="D4397">
        <v>1.533646862118907</v>
      </c>
      <c r="E4397">
        <v>280.34379527130812</v>
      </c>
      <c r="F4397">
        <v>0</v>
      </c>
    </row>
    <row r="4398" spans="1:6">
      <c r="A4398" t="s">
        <v>15</v>
      </c>
      <c r="B4398">
        <v>76</v>
      </c>
      <c r="C4398">
        <v>4396</v>
      </c>
      <c r="D4398">
        <v>1.533646862118907</v>
      </c>
      <c r="E4398">
        <v>280.18656425824543</v>
      </c>
      <c r="F4398">
        <v>0</v>
      </c>
    </row>
    <row r="4399" spans="1:6">
      <c r="A4399" t="s">
        <v>15</v>
      </c>
      <c r="B4399">
        <v>77</v>
      </c>
      <c r="C4399">
        <v>4397</v>
      </c>
      <c r="D4399">
        <v>1.533646862118907</v>
      </c>
      <c r="E4399">
        <v>279.96666028033053</v>
      </c>
      <c r="F4399">
        <v>0</v>
      </c>
    </row>
    <row r="4400" spans="1:6">
      <c r="A4400" t="s">
        <v>15</v>
      </c>
      <c r="B4400">
        <v>78</v>
      </c>
      <c r="C4400">
        <v>4398</v>
      </c>
      <c r="D4400">
        <v>1.533646862118907</v>
      </c>
      <c r="E4400">
        <v>279.68556996886093</v>
      </c>
      <c r="F4400">
        <v>0</v>
      </c>
    </row>
    <row r="4401" spans="1:6">
      <c r="A4401" t="s">
        <v>15</v>
      </c>
      <c r="B4401">
        <v>79</v>
      </c>
      <c r="C4401">
        <v>4399</v>
      </c>
      <c r="D4401">
        <v>1.533646862118907</v>
      </c>
      <c r="E4401">
        <v>279.34480564339344</v>
      </c>
      <c r="F4401">
        <v>0</v>
      </c>
    </row>
    <row r="4402" spans="1:6">
      <c r="A4402" t="s">
        <v>15</v>
      </c>
      <c r="B4402">
        <v>80</v>
      </c>
      <c r="C4402">
        <v>4400</v>
      </c>
      <c r="D4402">
        <v>1.533646862118907</v>
      </c>
      <c r="E4402">
        <v>278.94590783863913</v>
      </c>
      <c r="F4402">
        <v>0</v>
      </c>
    </row>
    <row r="4403" spans="1:6">
      <c r="A4403" t="s">
        <v>15</v>
      </c>
      <c r="B4403">
        <v>81</v>
      </c>
      <c r="C4403">
        <v>4401</v>
      </c>
      <c r="D4403">
        <v>1.533646862118907</v>
      </c>
      <c r="E4403">
        <v>278.49113397249704</v>
      </c>
      <c r="F4403">
        <v>0</v>
      </c>
    </row>
    <row r="4404" spans="1:6">
      <c r="A4404" t="s">
        <v>15</v>
      </c>
      <c r="B4404">
        <v>82</v>
      </c>
      <c r="C4404">
        <v>4402</v>
      </c>
      <c r="D4404">
        <v>1.533646862118907</v>
      </c>
      <c r="E4404">
        <v>277.98354728135689</v>
      </c>
      <c r="F4404">
        <v>0</v>
      </c>
    </row>
    <row r="4405" spans="1:6">
      <c r="A4405" t="s">
        <v>15</v>
      </c>
      <c r="B4405">
        <v>83</v>
      </c>
      <c r="C4405">
        <v>4403</v>
      </c>
      <c r="D4405">
        <v>1.533646862118907</v>
      </c>
      <c r="E4405">
        <v>277.42558150227791</v>
      </c>
      <c r="F4405">
        <v>0</v>
      </c>
    </row>
    <row r="4406" spans="1:6">
      <c r="A4406" t="s">
        <v>15</v>
      </c>
      <c r="B4406">
        <v>84</v>
      </c>
      <c r="C4406">
        <v>4404</v>
      </c>
      <c r="D4406">
        <v>1.533646862118907</v>
      </c>
      <c r="E4406">
        <v>276.81935552775479</v>
      </c>
      <c r="F4406">
        <v>0</v>
      </c>
    </row>
    <row r="4407" spans="1:6">
      <c r="A4407" t="s">
        <v>15</v>
      </c>
      <c r="B4407">
        <v>85</v>
      </c>
      <c r="C4407">
        <v>4405</v>
      </c>
      <c r="D4407">
        <v>1.533646862118907</v>
      </c>
      <c r="E4407">
        <v>276.16685708045821</v>
      </c>
      <c r="F4407">
        <v>0</v>
      </c>
    </row>
    <row r="4408" spans="1:6">
      <c r="A4408" t="s">
        <v>15</v>
      </c>
      <c r="B4408">
        <v>86</v>
      </c>
      <c r="C4408">
        <v>4406</v>
      </c>
      <c r="D4408">
        <v>1.533646862118907</v>
      </c>
      <c r="E4408">
        <v>275.47000870171536</v>
      </c>
      <c r="F4408">
        <v>0</v>
      </c>
    </row>
    <row r="4409" spans="1:6">
      <c r="A4409" t="s">
        <v>15</v>
      </c>
      <c r="B4409">
        <v>87</v>
      </c>
      <c r="C4409">
        <v>4407</v>
      </c>
      <c r="D4409">
        <v>1.533646862118907</v>
      </c>
      <c r="E4409">
        <v>274.73069065674008</v>
      </c>
      <c r="F4409">
        <v>0</v>
      </c>
    </row>
    <row r="4410" spans="1:6">
      <c r="A4410" t="s">
        <v>15</v>
      </c>
      <c r="B4410">
        <v>88</v>
      </c>
      <c r="C4410">
        <v>4408</v>
      </c>
      <c r="D4410">
        <v>1.533646862118907</v>
      </c>
      <c r="E4410">
        <v>273.95074819655622</v>
      </c>
      <c r="F4410">
        <v>0</v>
      </c>
    </row>
    <row r="4411" spans="1:6">
      <c r="A4411" t="s">
        <v>15</v>
      </c>
      <c r="B4411">
        <v>89</v>
      </c>
      <c r="C4411">
        <v>4409</v>
      </c>
      <c r="D4411">
        <v>1.533646862118907</v>
      </c>
      <c r="E4411">
        <v>273.1319932508714</v>
      </c>
      <c r="F4411">
        <v>0</v>
      </c>
    </row>
    <row r="4412" spans="1:6">
      <c r="A4412" t="s">
        <v>15</v>
      </c>
      <c r="B4412">
        <v>90</v>
      </c>
      <c r="C4412">
        <v>4410</v>
      </c>
      <c r="D4412">
        <v>1.533646862118907</v>
      </c>
      <c r="E4412">
        <v>272.2762042354185</v>
      </c>
      <c r="F4412">
        <v>0</v>
      </c>
    </row>
    <row r="4413" spans="1:6">
      <c r="A4413" t="s">
        <v>15</v>
      </c>
      <c r="B4413">
        <v>91</v>
      </c>
      <c r="C4413">
        <v>4411</v>
      </c>
      <c r="D4413">
        <v>1.533646862118907</v>
      </c>
      <c r="E4413">
        <v>271.38512530793241</v>
      </c>
      <c r="F4413">
        <v>0</v>
      </c>
    </row>
    <row r="4414" spans="1:6">
      <c r="A4414" t="s">
        <v>15</v>
      </c>
      <c r="B4414">
        <v>92</v>
      </c>
      <c r="C4414">
        <v>4412</v>
      </c>
      <c r="D4414">
        <v>1.533646862118907</v>
      </c>
      <c r="E4414">
        <v>270.46046554530716</v>
      </c>
      <c r="F4414">
        <v>0</v>
      </c>
    </row>
    <row r="4415" spans="1:6">
      <c r="A4415" t="s">
        <v>15</v>
      </c>
      <c r="B4415">
        <v>93</v>
      </c>
      <c r="C4415">
        <v>4413</v>
      </c>
      <c r="D4415">
        <v>1.533646862118907</v>
      </c>
      <c r="E4415">
        <v>269.50389820014993</v>
      </c>
      <c r="F4415">
        <v>0</v>
      </c>
    </row>
    <row r="4416" spans="1:6">
      <c r="A4416" t="s">
        <v>15</v>
      </c>
      <c r="B4416">
        <v>94</v>
      </c>
      <c r="C4416">
        <v>4414</v>
      </c>
      <c r="D4416">
        <v>1.533646862118907</v>
      </c>
      <c r="E4416">
        <v>268.51706008165166</v>
      </c>
      <c r="F4416">
        <v>0</v>
      </c>
    </row>
    <row r="4417" spans="1:6">
      <c r="A4417" t="s">
        <v>15</v>
      </c>
      <c r="B4417">
        <v>95</v>
      </c>
      <c r="C4417">
        <v>4415</v>
      </c>
      <c r="D4417">
        <v>1.533646862118907</v>
      </c>
      <c r="E4417">
        <v>267.5015510659918</v>
      </c>
      <c r="F4417">
        <v>0</v>
      </c>
    </row>
    <row r="4418" spans="1:6">
      <c r="A4418" t="s">
        <v>15</v>
      </c>
      <c r="B4418">
        <v>96</v>
      </c>
      <c r="C4418">
        <v>4416</v>
      </c>
      <c r="D4418">
        <v>1.533646862118907</v>
      </c>
      <c r="E4418">
        <v>266.458933728538</v>
      </c>
      <c r="F4418">
        <v>0</v>
      </c>
    </row>
    <row r="4419" spans="1:6">
      <c r="A4419" t="s">
        <v>15</v>
      </c>
      <c r="B4419">
        <v>97</v>
      </c>
      <c r="C4419">
        <v>4417</v>
      </c>
      <c r="D4419">
        <v>1.533646862118907</v>
      </c>
      <c r="E4419">
        <v>265.39073308669941</v>
      </c>
      <c r="F4419">
        <v>0</v>
      </c>
    </row>
    <row r="4420" spans="1:6">
      <c r="A4420" t="s">
        <v>15</v>
      </c>
      <c r="B4420">
        <v>98</v>
      </c>
      <c r="C4420">
        <v>4418</v>
      </c>
      <c r="D4420">
        <v>1.533646862118907</v>
      </c>
      <c r="E4420">
        <v>264.29843644217209</v>
      </c>
      <c r="F4420">
        <v>0</v>
      </c>
    </row>
    <row r="4421" spans="1:6">
      <c r="A4421" t="s">
        <v>15</v>
      </c>
      <c r="B4421">
        <v>99</v>
      </c>
      <c r="C4421">
        <v>4419</v>
      </c>
      <c r="D4421">
        <v>1.533646862118907</v>
      </c>
      <c r="E4421">
        <v>263.18349331220662</v>
      </c>
      <c r="F4421">
        <v>0</v>
      </c>
    </row>
    <row r="4422" spans="1:6">
      <c r="A4422" t="s">
        <v>15</v>
      </c>
      <c r="B4422">
        <v>100</v>
      </c>
      <c r="C4422">
        <v>4420</v>
      </c>
      <c r="D4422">
        <v>1.533646862118907</v>
      </c>
      <c r="E4422">
        <v>262.04731544063816</v>
      </c>
      <c r="F4422">
        <v>0</v>
      </c>
    </row>
    <row r="4423" spans="1:6">
      <c r="A4423" t="s">
        <v>15</v>
      </c>
      <c r="B4423">
        <v>101</v>
      </c>
      <c r="C4423">
        <v>4421</v>
      </c>
      <c r="D4423">
        <v>1.533646862118907</v>
      </c>
      <c r="E4423">
        <v>260.89127688047836</v>
      </c>
      <c r="F4423">
        <v>0</v>
      </c>
    </row>
    <row r="4424" spans="1:6">
      <c r="A4424" t="s">
        <v>15</v>
      </c>
      <c r="B4424">
        <v>102</v>
      </c>
      <c r="C4424">
        <v>4422</v>
      </c>
      <c r="D4424">
        <v>1.533646862118907</v>
      </c>
      <c r="E4424">
        <v>259.71671414080669</v>
      </c>
      <c r="F4424">
        <v>0</v>
      </c>
    </row>
    <row r="4425" spans="1:6">
      <c r="A4425" t="s">
        <v>15</v>
      </c>
      <c r="B4425">
        <v>103</v>
      </c>
      <c r="C4425">
        <v>4423</v>
      </c>
      <c r="D4425">
        <v>1.533646862118907</v>
      </c>
      <c r="E4425">
        <v>258.52492639150654</v>
      </c>
      <c r="F4425">
        <v>0</v>
      </c>
    </row>
    <row r="4426" spans="1:6">
      <c r="A4426" t="s">
        <v>15</v>
      </c>
      <c r="B4426">
        <v>104</v>
      </c>
      <c r="C4426">
        <v>4424</v>
      </c>
      <c r="D4426">
        <v>1.533646862118907</v>
      </c>
      <c r="E4426">
        <v>257.3171757200808</v>
      </c>
      <c r="F4426">
        <v>0</v>
      </c>
    </row>
    <row r="4427" spans="1:6">
      <c r="A4427" t="s">
        <v>15</v>
      </c>
      <c r="B4427">
        <v>105</v>
      </c>
      <c r="C4427">
        <v>4425</v>
      </c>
      <c r="D4427">
        <v>1.533646862118907</v>
      </c>
      <c r="E4427">
        <v>256.09468743537104</v>
      </c>
      <c r="F4427">
        <v>0</v>
      </c>
    </row>
    <row r="4428" spans="1:6">
      <c r="A4428" t="s">
        <v>15</v>
      </c>
      <c r="B4428">
        <v>106</v>
      </c>
      <c r="C4428">
        <v>4426</v>
      </c>
      <c r="D4428">
        <v>1.533646862118907</v>
      </c>
      <c r="E4428">
        <v>254.85865041351082</v>
      </c>
      <c r="F4428">
        <v>0</v>
      </c>
    </row>
    <row r="4429" spans="1:6">
      <c r="A4429" t="s">
        <v>15</v>
      </c>
      <c r="B4429">
        <v>107</v>
      </c>
      <c r="C4429">
        <v>4427</v>
      </c>
      <c r="D4429">
        <v>1.533646862118907</v>
      </c>
      <c r="E4429">
        <v>253.61021748187923</v>
      </c>
      <c r="F4429">
        <v>0</v>
      </c>
    </row>
    <row r="4430" spans="1:6">
      <c r="A4430" t="s">
        <v>15</v>
      </c>
      <c r="B4430">
        <v>108</v>
      </c>
      <c r="C4430">
        <v>4428</v>
      </c>
      <c r="D4430">
        <v>1.533646862118907</v>
      </c>
      <c r="E4430">
        <v>252.35050583719939</v>
      </c>
      <c r="F4430">
        <v>0</v>
      </c>
    </row>
    <row r="4431" spans="1:6">
      <c r="A4431" t="s">
        <v>15</v>
      </c>
      <c r="B4431">
        <v>109</v>
      </c>
      <c r="C4431">
        <v>4429</v>
      </c>
      <c r="D4431">
        <v>1.533646862118907</v>
      </c>
      <c r="E4431">
        <v>251.08059749425814</v>
      </c>
      <c r="F4431">
        <v>0</v>
      </c>
    </row>
    <row r="4432" spans="1:6">
      <c r="A4432" t="s">
        <v>15</v>
      </c>
      <c r="B4432">
        <v>110</v>
      </c>
      <c r="C4432">
        <v>4430</v>
      </c>
      <c r="D4432">
        <v>1.533646862118907</v>
      </c>
      <c r="E4432">
        <v>249.80153976201404</v>
      </c>
      <c r="F4432">
        <v>0</v>
      </c>
    </row>
    <row r="4433" spans="1:6">
      <c r="A4433" t="s">
        <v>15</v>
      </c>
      <c r="B4433">
        <v>111</v>
      </c>
      <c r="C4433">
        <v>4431</v>
      </c>
      <c r="D4433">
        <v>1.533646862118907</v>
      </c>
      <c r="E4433">
        <v>248.514345744119</v>
      </c>
      <c r="F4433">
        <v>0</v>
      </c>
    </row>
    <row r="4434" spans="1:6">
      <c r="A4434" t="s">
        <v>15</v>
      </c>
      <c r="B4434">
        <v>112</v>
      </c>
      <c r="C4434">
        <v>4432</v>
      </c>
      <c r="D4434">
        <v>1.533646862118907</v>
      </c>
      <c r="E4434">
        <v>247.21999486110994</v>
      </c>
      <c r="F4434">
        <v>0</v>
      </c>
    </row>
    <row r="4435" spans="1:6">
      <c r="A4435" t="s">
        <v>15</v>
      </c>
      <c r="B4435">
        <v>113</v>
      </c>
      <c r="C4435">
        <v>4433</v>
      </c>
      <c r="D4435">
        <v>1.533646862118907</v>
      </c>
      <c r="E4435">
        <v>245.91943339173275</v>
      </c>
      <c r="F4435">
        <v>0</v>
      </c>
    </row>
    <row r="4436" spans="1:6">
      <c r="A4436" t="s">
        <v>15</v>
      </c>
      <c r="B4436">
        <v>114</v>
      </c>
      <c r="C4436">
        <v>4434</v>
      </c>
      <c r="D4436">
        <v>1.533646862118907</v>
      </c>
      <c r="E4436">
        <v>244.61357503104929</v>
      </c>
      <c r="F4436">
        <v>0</v>
      </c>
    </row>
    <row r="4437" spans="1:6">
      <c r="A4437" t="s">
        <v>15</v>
      </c>
      <c r="B4437">
        <v>115</v>
      </c>
      <c r="C4437">
        <v>4435</v>
      </c>
      <c r="D4437">
        <v>1.533646862118907</v>
      </c>
      <c r="E4437">
        <v>243.30330146314688</v>
      </c>
      <c r="F4437">
        <v>0</v>
      </c>
    </row>
    <row r="4438" spans="1:6">
      <c r="A4438" t="s">
        <v>15</v>
      </c>
      <c r="B4438">
        <v>116</v>
      </c>
      <c r="C4438">
        <v>4436</v>
      </c>
      <c r="D4438">
        <v>1.533646862118907</v>
      </c>
      <c r="E4438">
        <v>241.98946294642599</v>
      </c>
      <c r="F4438">
        <v>0</v>
      </c>
    </row>
    <row r="4439" spans="1:6">
      <c r="A4439" t="s">
        <v>15</v>
      </c>
      <c r="B4439">
        <v>117</v>
      </c>
      <c r="C4439">
        <v>4437</v>
      </c>
      <c r="D4439">
        <v>1.533646862118907</v>
      </c>
      <c r="E4439">
        <v>240.67287890958428</v>
      </c>
      <c r="F4439">
        <v>0</v>
      </c>
    </row>
    <row r="4440" spans="1:6">
      <c r="A4440" t="s">
        <v>15</v>
      </c>
      <c r="B4440">
        <v>118</v>
      </c>
      <c r="C4440">
        <v>4438</v>
      </c>
      <c r="D4440">
        <v>1.533646862118907</v>
      </c>
      <c r="E4440">
        <v>239.35433855654708</v>
      </c>
      <c r="F4440">
        <v>0</v>
      </c>
    </row>
    <row r="4441" spans="1:6">
      <c r="A4441" t="s">
        <v>15</v>
      </c>
      <c r="B4441">
        <v>119</v>
      </c>
      <c r="C4441">
        <v>4439</v>
      </c>
      <c r="D4441">
        <v>1.533646862118907</v>
      </c>
      <c r="E4441">
        <v>238.03460147871553</v>
      </c>
      <c r="F4441">
        <v>0</v>
      </c>
    </row>
    <row r="4442" spans="1:6">
      <c r="A4442" t="s">
        <v>15</v>
      </c>
      <c r="B4442">
        <v>120</v>
      </c>
      <c r="C4442">
        <v>4440</v>
      </c>
      <c r="D4442">
        <v>1.533646862118907</v>
      </c>
      <c r="E4442">
        <v>236.71439827301833</v>
      </c>
      <c r="F4442">
        <v>0</v>
      </c>
    </row>
    <row r="4443" spans="1:6">
      <c r="A4443" t="s">
        <v>15</v>
      </c>
      <c r="B4443">
        <v>121</v>
      </c>
      <c r="C4443">
        <v>4441</v>
      </c>
      <c r="D4443">
        <v>1.533646862118907</v>
      </c>
      <c r="E4443">
        <v>235.39443116435677</v>
      </c>
      <c r="F4443">
        <v>0</v>
      </c>
    </row>
    <row r="4444" spans="1:6">
      <c r="A4444" t="s">
        <v>15</v>
      </c>
      <c r="B4444">
        <v>122</v>
      </c>
      <c r="C4444">
        <v>4442</v>
      </c>
      <c r="D4444">
        <v>1.533646862118907</v>
      </c>
      <c r="E4444">
        <v>234.07537463113312</v>
      </c>
      <c r="F4444">
        <v>0</v>
      </c>
    </row>
    <row r="4445" spans="1:6">
      <c r="A4445" t="s">
        <v>15</v>
      </c>
      <c r="B4445">
        <v>123</v>
      </c>
      <c r="C4445">
        <v>4443</v>
      </c>
      <c r="D4445">
        <v>1.533646862118907</v>
      </c>
      <c r="E4445">
        <v>232.75787603264334</v>
      </c>
      <c r="F4445">
        <v>0</v>
      </c>
    </row>
    <row r="4446" spans="1:6">
      <c r="A4446" t="s">
        <v>15</v>
      </c>
      <c r="B4446">
        <v>124</v>
      </c>
      <c r="C4446">
        <v>4444</v>
      </c>
      <c r="D4446">
        <v>1.533646862118907</v>
      </c>
      <c r="E4446">
        <v>231.44255623720343</v>
      </c>
      <c r="F4446">
        <v>0</v>
      </c>
    </row>
    <row r="4447" spans="1:6">
      <c r="A4447" t="s">
        <v>15</v>
      </c>
      <c r="B4447">
        <v>125</v>
      </c>
      <c r="C4447">
        <v>4445</v>
      </c>
      <c r="D4447">
        <v>1.533646862118907</v>
      </c>
      <c r="E4447">
        <v>230.13001024995836</v>
      </c>
      <c r="F4447">
        <v>0</v>
      </c>
    </row>
    <row r="4448" spans="1:6">
      <c r="A4448" t="s">
        <v>15</v>
      </c>
      <c r="B4448">
        <v>126</v>
      </c>
      <c r="C4448">
        <v>4446</v>
      </c>
      <c r="D4448">
        <v>1.533646862118907</v>
      </c>
      <c r="E4448">
        <v>228.82080783940037</v>
      </c>
      <c r="F4448">
        <v>0</v>
      </c>
    </row>
    <row r="4449" spans="1:6">
      <c r="A4449" t="s">
        <v>15</v>
      </c>
      <c r="B4449">
        <v>127</v>
      </c>
      <c r="C4449">
        <v>4447</v>
      </c>
      <c r="D4449">
        <v>1.533646862118907</v>
      </c>
      <c r="E4449">
        <v>227.51549416169547</v>
      </c>
      <c r="F4449">
        <v>0</v>
      </c>
    </row>
    <row r="4450" spans="1:6">
      <c r="A4450" t="s">
        <v>15</v>
      </c>
      <c r="B4450">
        <v>128</v>
      </c>
      <c r="C4450">
        <v>4448</v>
      </c>
      <c r="D4450">
        <v>1.533646862118907</v>
      </c>
      <c r="E4450">
        <v>226.21459038198458</v>
      </c>
      <c r="F4450">
        <v>0</v>
      </c>
    </row>
    <row r="4451" spans="1:6">
      <c r="A4451" t="s">
        <v>15</v>
      </c>
      <c r="B4451">
        <v>129</v>
      </c>
      <c r="C4451">
        <v>4449</v>
      </c>
      <c r="D4451">
        <v>1.533646862118907</v>
      </c>
      <c r="E4451">
        <v>224.91859429189026</v>
      </c>
      <c r="F4451">
        <v>0</v>
      </c>
    </row>
    <row r="4452" spans="1:6">
      <c r="A4452" t="s">
        <v>15</v>
      </c>
      <c r="B4452">
        <v>130</v>
      </c>
      <c r="C4452">
        <v>4450</v>
      </c>
      <c r="D4452">
        <v>1.533646862118907</v>
      </c>
      <c r="E4452">
        <v>223.62798092252063</v>
      </c>
      <c r="F4452">
        <v>0</v>
      </c>
    </row>
    <row r="4453" spans="1:6">
      <c r="A4453" t="s">
        <v>15</v>
      </c>
      <c r="B4453">
        <v>131</v>
      </c>
      <c r="C4453">
        <v>4451</v>
      </c>
      <c r="D4453">
        <v>1.533646862118907</v>
      </c>
      <c r="E4453">
        <v>222.34320315231901</v>
      </c>
      <c r="F4453">
        <v>0</v>
      </c>
    </row>
    <row r="4454" spans="1:6">
      <c r="A4454" t="s">
        <v>15</v>
      </c>
      <c r="B4454">
        <v>132</v>
      </c>
      <c r="C4454">
        <v>4452</v>
      </c>
      <c r="D4454">
        <v>1.533646862118907</v>
      </c>
      <c r="E4454">
        <v>221.06469230916176</v>
      </c>
      <c r="F4454">
        <v>0</v>
      </c>
    </row>
    <row r="4455" spans="1:6">
      <c r="A4455" t="s">
        <v>15</v>
      </c>
      <c r="B4455">
        <v>133</v>
      </c>
      <c r="C4455">
        <v>4453</v>
      </c>
      <c r="D4455">
        <v>1.533646862118907</v>
      </c>
      <c r="E4455">
        <v>219.79285876615833</v>
      </c>
      <c r="F4455">
        <v>0</v>
      </c>
    </row>
    <row r="4456" spans="1:6">
      <c r="A4456" t="s">
        <v>15</v>
      </c>
      <c r="B4456">
        <v>134</v>
      </c>
      <c r="C4456">
        <v>4454</v>
      </c>
      <c r="D4456">
        <v>1.533646862118907</v>
      </c>
      <c r="E4456">
        <v>218.52809253065493</v>
      </c>
      <c r="F4456">
        <v>0</v>
      </c>
    </row>
    <row r="4457" spans="1:6">
      <c r="A4457" t="s">
        <v>15</v>
      </c>
      <c r="B4457">
        <v>135</v>
      </c>
      <c r="C4457">
        <v>4455</v>
      </c>
      <c r="D4457">
        <v>1.533646862118907</v>
      </c>
      <c r="E4457">
        <v>217.27076382598895</v>
      </c>
      <c r="F4457">
        <v>0</v>
      </c>
    </row>
    <row r="4458" spans="1:6">
      <c r="A4458" t="s">
        <v>15</v>
      </c>
      <c r="B4458">
        <v>136</v>
      </c>
      <c r="C4458">
        <v>4456</v>
      </c>
      <c r="D4458">
        <v>1.533646862118907</v>
      </c>
      <c r="E4458">
        <v>216.0212236655847</v>
      </c>
      <c r="F4458">
        <v>0</v>
      </c>
    </row>
    <row r="4459" spans="1:6">
      <c r="A4459" t="s">
        <v>15</v>
      </c>
      <c r="B4459">
        <v>137</v>
      </c>
      <c r="C4459">
        <v>4457</v>
      </c>
      <c r="D4459">
        <v>1.533646862118907</v>
      </c>
      <c r="E4459">
        <v>214.77980441902051</v>
      </c>
      <c r="F4459">
        <v>0</v>
      </c>
    </row>
    <row r="4460" spans="1:6">
      <c r="A4460" t="s">
        <v>15</v>
      </c>
      <c r="B4460">
        <v>138</v>
      </c>
      <c r="C4460">
        <v>4458</v>
      </c>
      <c r="D4460">
        <v>1.533646862118907</v>
      </c>
      <c r="E4460">
        <v>213.546820369736</v>
      </c>
      <c r="F4460">
        <v>0</v>
      </c>
    </row>
    <row r="4461" spans="1:6">
      <c r="A4461" t="s">
        <v>15</v>
      </c>
      <c r="B4461">
        <v>139</v>
      </c>
      <c r="C4461">
        <v>4459</v>
      </c>
      <c r="D4461">
        <v>1.533646862118907</v>
      </c>
      <c r="E4461">
        <v>212.32256826408445</v>
      </c>
      <c r="F4461">
        <v>0</v>
      </c>
    </row>
    <row r="4462" spans="1:6">
      <c r="A4462" t="s">
        <v>15</v>
      </c>
      <c r="B4462">
        <v>140</v>
      </c>
      <c r="C4462">
        <v>4460</v>
      </c>
      <c r="D4462">
        <v>1.533646862118907</v>
      </c>
      <c r="E4462">
        <v>211.10732785146874</v>
      </c>
      <c r="F4462">
        <v>0</v>
      </c>
    </row>
    <row r="4463" spans="1:6">
      <c r="A4463" t="s">
        <v>15</v>
      </c>
      <c r="B4463">
        <v>141</v>
      </c>
      <c r="C4463">
        <v>4461</v>
      </c>
      <c r="D4463">
        <v>1.533646862118907</v>
      </c>
      <c r="E4463">
        <v>209.90136241533111</v>
      </c>
      <c r="F4463">
        <v>0</v>
      </c>
    </row>
    <row r="4464" spans="1:6">
      <c r="A4464" t="s">
        <v>15</v>
      </c>
      <c r="B4464">
        <v>142</v>
      </c>
      <c r="C4464">
        <v>4462</v>
      </c>
      <c r="D4464">
        <v>1.533646862118907</v>
      </c>
      <c r="E4464">
        <v>208.70491929479812</v>
      </c>
      <c r="F4464">
        <v>0</v>
      </c>
    </row>
    <row r="4465" spans="1:6">
      <c r="A4465" t="s">
        <v>15</v>
      </c>
      <c r="B4465">
        <v>143</v>
      </c>
      <c r="C4465">
        <v>4463</v>
      </c>
      <c r="D4465">
        <v>1.533646862118907</v>
      </c>
      <c r="E4465">
        <v>207.51823039680869</v>
      </c>
      <c r="F4465">
        <v>0</v>
      </c>
    </row>
    <row r="4466" spans="1:6">
      <c r="A4466" t="s">
        <v>15</v>
      </c>
      <c r="B4466">
        <v>144</v>
      </c>
      <c r="C4466">
        <v>4464</v>
      </c>
      <c r="D4466">
        <v>1.533646862118907</v>
      </c>
      <c r="E4466">
        <v>206.34151269858145</v>
      </c>
      <c r="F4466">
        <v>0</v>
      </c>
    </row>
    <row r="4467" spans="1:6">
      <c r="A4467" t="s">
        <v>15</v>
      </c>
      <c r="B4467">
        <v>145</v>
      </c>
      <c r="C4467">
        <v>4465</v>
      </c>
      <c r="D4467">
        <v>1.533646862118907</v>
      </c>
      <c r="E4467">
        <v>205.17496874030127</v>
      </c>
      <c r="F4467">
        <v>0</v>
      </c>
    </row>
    <row r="4468" spans="1:6">
      <c r="A4468" t="s">
        <v>15</v>
      </c>
      <c r="B4468">
        <v>146</v>
      </c>
      <c r="C4468">
        <v>4466</v>
      </c>
      <c r="D4468">
        <v>1.533646862118907</v>
      </c>
      <c r="E4468">
        <v>204.01878710792872</v>
      </c>
      <c r="F4468">
        <v>0</v>
      </c>
    </row>
    <row r="4469" spans="1:6">
      <c r="A4469" t="s">
        <v>15</v>
      </c>
      <c r="B4469">
        <v>147</v>
      </c>
      <c r="C4469">
        <v>4467</v>
      </c>
      <c r="D4469">
        <v>1.533646862118907</v>
      </c>
      <c r="E4469">
        <v>202.87314290605877</v>
      </c>
      <c r="F4469">
        <v>0</v>
      </c>
    </row>
    <row r="4470" spans="1:6">
      <c r="A4470" t="s">
        <v>15</v>
      </c>
      <c r="B4470">
        <v>148</v>
      </c>
      <c r="C4470">
        <v>4468</v>
      </c>
      <c r="D4470">
        <v>1.533646862118907</v>
      </c>
      <c r="E4470">
        <v>201.73819822077377</v>
      </c>
      <c r="F4470">
        <v>0</v>
      </c>
    </row>
    <row r="4471" spans="1:6">
      <c r="A4471" t="s">
        <v>15</v>
      </c>
      <c r="B4471">
        <v>149</v>
      </c>
      <c r="C4471">
        <v>4469</v>
      </c>
      <c r="D4471">
        <v>1.533646862118907</v>
      </c>
      <c r="E4471">
        <v>200.61410257245728</v>
      </c>
      <c r="F4471">
        <v>0</v>
      </c>
    </row>
    <row r="4472" spans="1:6">
      <c r="A4472" t="s">
        <v>15</v>
      </c>
      <c r="B4472">
        <v>150</v>
      </c>
      <c r="C4472">
        <v>4470</v>
      </c>
      <c r="D4472">
        <v>1.533646862118907</v>
      </c>
      <c r="E4472">
        <v>199.5009933585512</v>
      </c>
      <c r="F4472">
        <v>0</v>
      </c>
    </row>
    <row r="4473" spans="1:6">
      <c r="A4473" t="s">
        <v>15</v>
      </c>
      <c r="B4473">
        <v>151</v>
      </c>
      <c r="C4473">
        <v>4471</v>
      </c>
      <c r="D4473">
        <v>1.533646862118907</v>
      </c>
      <c r="E4473">
        <v>198.39899628625639</v>
      </c>
      <c r="F4473">
        <v>0</v>
      </c>
    </row>
    <row r="4474" spans="1:6">
      <c r="A4474" t="s">
        <v>15</v>
      </c>
      <c r="B4474">
        <v>152</v>
      </c>
      <c r="C4474">
        <v>4472</v>
      </c>
      <c r="D4474">
        <v>1.533646862118907</v>
      </c>
      <c r="E4474">
        <v>197.30822579519298</v>
      </c>
      <c r="F4474">
        <v>0</v>
      </c>
    </row>
    <row r="4475" spans="1:6">
      <c r="A4475" t="s">
        <v>15</v>
      </c>
      <c r="B4475">
        <v>153</v>
      </c>
      <c r="C4475">
        <v>4473</v>
      </c>
      <c r="D4475">
        <v>1.533646862118907</v>
      </c>
      <c r="E4475">
        <v>196.22878547004922</v>
      </c>
      <c r="F4475">
        <v>0</v>
      </c>
    </row>
    <row r="4476" spans="1:6">
      <c r="A4476" t="s">
        <v>15</v>
      </c>
      <c r="B4476">
        <v>154</v>
      </c>
      <c r="C4476">
        <v>4474</v>
      </c>
      <c r="D4476">
        <v>1.533646862118907</v>
      </c>
      <c r="E4476">
        <v>195.16076844326324</v>
      </c>
      <c r="F4476">
        <v>0</v>
      </c>
    </row>
    <row r="4477" spans="1:6">
      <c r="A4477" t="s">
        <v>15</v>
      </c>
      <c r="B4477">
        <v>155</v>
      </c>
      <c r="C4477">
        <v>4475</v>
      </c>
      <c r="D4477">
        <v>1.533646862118907</v>
      </c>
      <c r="E4477">
        <v>194.10425778779353</v>
      </c>
      <c r="F4477">
        <v>0</v>
      </c>
    </row>
    <row r="4478" spans="1:6">
      <c r="A4478" t="s">
        <v>15</v>
      </c>
      <c r="B4478">
        <v>156</v>
      </c>
      <c r="C4478">
        <v>4476</v>
      </c>
      <c r="D4478">
        <v>1.533646862118907</v>
      </c>
      <c r="E4478">
        <v>193.05932690004505</v>
      </c>
      <c r="F4478">
        <v>0</v>
      </c>
    </row>
    <row r="4479" spans="1:6">
      <c r="A4479" t="s">
        <v>15</v>
      </c>
      <c r="B4479">
        <v>157</v>
      </c>
      <c r="C4479">
        <v>4477</v>
      </c>
      <c r="D4479">
        <v>1.533646862118907</v>
      </c>
      <c r="E4479">
        <v>192.02603987302928</v>
      </c>
      <c r="F4479">
        <v>0</v>
      </c>
    </row>
    <row r="4480" spans="1:6">
      <c r="A4480" t="s">
        <v>15</v>
      </c>
      <c r="B4480">
        <v>158</v>
      </c>
      <c r="C4480">
        <v>4478</v>
      </c>
      <c r="D4480">
        <v>1.533646862118907</v>
      </c>
      <c r="E4480">
        <v>191.00444632440784</v>
      </c>
      <c r="F4480">
        <v>0</v>
      </c>
    </row>
    <row r="4481" spans="1:6">
      <c r="A4481" t="s">
        <v>15</v>
      </c>
      <c r="B4481">
        <v>159</v>
      </c>
      <c r="C4481">
        <v>4479</v>
      </c>
      <c r="D4481">
        <v>1.533646862118907</v>
      </c>
      <c r="E4481">
        <v>189.99444085526412</v>
      </c>
      <c r="F4481">
        <v>0</v>
      </c>
    </row>
    <row r="4482" spans="1:6">
      <c r="A4482" t="s">
        <v>15</v>
      </c>
      <c r="B4482">
        <v>160</v>
      </c>
      <c r="C4482">
        <v>4480</v>
      </c>
      <c r="D4482">
        <v>1.533646862118907</v>
      </c>
      <c r="E4482">
        <v>188.9958769696772</v>
      </c>
      <c r="F4482">
        <v>0</v>
      </c>
    </row>
    <row r="4483" spans="1:6">
      <c r="A4483" t="s">
        <v>15</v>
      </c>
      <c r="B4483">
        <v>161</v>
      </c>
      <c r="C4483">
        <v>4481</v>
      </c>
      <c r="D4483">
        <v>1.533646862118907</v>
      </c>
      <c r="E4483">
        <v>188.00873334786289</v>
      </c>
      <c r="F4483">
        <v>0</v>
      </c>
    </row>
    <row r="4484" spans="1:6">
      <c r="A4484" t="s">
        <v>15</v>
      </c>
      <c r="B4484">
        <v>162</v>
      </c>
      <c r="C4484">
        <v>4482</v>
      </c>
      <c r="D4484">
        <v>1.533646862118907</v>
      </c>
      <c r="E4484">
        <v>187.03303387177559</v>
      </c>
      <c r="F4484">
        <v>0</v>
      </c>
    </row>
    <row r="4485" spans="1:6">
      <c r="A4485" t="s">
        <v>15</v>
      </c>
      <c r="B4485">
        <v>163</v>
      </c>
      <c r="C4485">
        <v>4483</v>
      </c>
      <c r="D4485">
        <v>1.533646862118907</v>
      </c>
      <c r="E4485">
        <v>186.06881148930134</v>
      </c>
      <c r="F4485">
        <v>0</v>
      </c>
    </row>
    <row r="4486" spans="1:6">
      <c r="A4486" t="s">
        <v>15</v>
      </c>
      <c r="B4486">
        <v>164</v>
      </c>
      <c r="C4486">
        <v>4484</v>
      </c>
      <c r="D4486">
        <v>1.533646862118907</v>
      </c>
      <c r="E4486">
        <v>185.11609579329411</v>
      </c>
      <c r="F4486">
        <v>0</v>
      </c>
    </row>
    <row r="4487" spans="1:6">
      <c r="A4487" t="s">
        <v>15</v>
      </c>
      <c r="B4487">
        <v>165</v>
      </c>
      <c r="C4487">
        <v>4485</v>
      </c>
      <c r="D4487">
        <v>1.533646862118907</v>
      </c>
      <c r="E4487">
        <v>184.17490908323416</v>
      </c>
      <c r="F4487">
        <v>0</v>
      </c>
    </row>
    <row r="4488" spans="1:6">
      <c r="A4488" t="s">
        <v>15</v>
      </c>
      <c r="B4488">
        <v>166</v>
      </c>
      <c r="C4488">
        <v>4486</v>
      </c>
      <c r="D4488">
        <v>1.533646862118907</v>
      </c>
      <c r="E4488">
        <v>183.24526545726027</v>
      </c>
      <c r="F4488">
        <v>0</v>
      </c>
    </row>
    <row r="4489" spans="1:6">
      <c r="A4489" t="s">
        <v>15</v>
      </c>
      <c r="B4489">
        <v>167</v>
      </c>
      <c r="C4489">
        <v>4487</v>
      </c>
      <c r="D4489">
        <v>1.533646862118907</v>
      </c>
      <c r="E4489">
        <v>182.32717094566829</v>
      </c>
      <c r="F4489">
        <v>0</v>
      </c>
    </row>
    <row r="4490" spans="1:6">
      <c r="A4490" t="s">
        <v>15</v>
      </c>
      <c r="B4490">
        <v>168</v>
      </c>
      <c r="C4490">
        <v>4488</v>
      </c>
      <c r="D4490">
        <v>1.533646862118907</v>
      </c>
      <c r="E4490">
        <v>181.42062396667123</v>
      </c>
      <c r="F4490">
        <v>0</v>
      </c>
    </row>
    <row r="4491" spans="1:6">
      <c r="A4491" t="s">
        <v>15</v>
      </c>
      <c r="B4491">
        <v>169</v>
      </c>
      <c r="C4491">
        <v>4489</v>
      </c>
      <c r="D4491">
        <v>1.533646862118907</v>
      </c>
      <c r="E4491">
        <v>180.52561585035113</v>
      </c>
      <c r="F4491">
        <v>0</v>
      </c>
    </row>
    <row r="4492" spans="1:6">
      <c r="A4492" t="s">
        <v>15</v>
      </c>
      <c r="B4492">
        <v>170</v>
      </c>
      <c r="C4492">
        <v>4490</v>
      </c>
      <c r="D4492">
        <v>1.533646862118907</v>
      </c>
      <c r="E4492">
        <v>179.64213134600118</v>
      </c>
      <c r="F4492">
        <v>0</v>
      </c>
    </row>
    <row r="4493" spans="1:6">
      <c r="A4493" t="s">
        <v>15</v>
      </c>
      <c r="B4493">
        <v>171</v>
      </c>
      <c r="C4493">
        <v>4491</v>
      </c>
      <c r="D4493">
        <v>1.533646862118907</v>
      </c>
      <c r="E4493">
        <v>178.77014908874295</v>
      </c>
      <c r="F4493">
        <v>0</v>
      </c>
    </row>
    <row r="4494" spans="1:6">
      <c r="A4494" t="s">
        <v>15</v>
      </c>
      <c r="B4494">
        <v>172</v>
      </c>
      <c r="C4494">
        <v>4492</v>
      </c>
      <c r="D4494">
        <v>1.533646862118907</v>
      </c>
      <c r="E4494">
        <v>177.90964202231348</v>
      </c>
      <c r="F4494">
        <v>0</v>
      </c>
    </row>
    <row r="4495" spans="1:6">
      <c r="A4495" t="s">
        <v>15</v>
      </c>
      <c r="B4495">
        <v>173</v>
      </c>
      <c r="C4495">
        <v>4493</v>
      </c>
      <c r="D4495">
        <v>1.533646862118907</v>
      </c>
      <c r="E4495">
        <v>177.06057778156813</v>
      </c>
      <c r="F4495">
        <v>0</v>
      </c>
    </row>
    <row r="4496" spans="1:6">
      <c r="A4496" t="s">
        <v>15</v>
      </c>
      <c r="B4496">
        <v>174</v>
      </c>
      <c r="C4496">
        <v>4494</v>
      </c>
      <c r="D4496">
        <v>1.533646862118907</v>
      </c>
      <c r="E4496">
        <v>176.22291903981858</v>
      </c>
      <c r="F4496">
        <v>0</v>
      </c>
    </row>
    <row r="4497" spans="1:6">
      <c r="A4497" t="s">
        <v>15</v>
      </c>
      <c r="B4497">
        <v>175</v>
      </c>
      <c r="C4497">
        <v>4495</v>
      </c>
      <c r="D4497">
        <v>1.533646862118907</v>
      </c>
      <c r="E4497">
        <v>175.39662382599249</v>
      </c>
      <c r="F4497">
        <v>0</v>
      </c>
    </row>
    <row r="4498" spans="1:6">
      <c r="A4498" t="s">
        <v>15</v>
      </c>
      <c r="B4498">
        <v>176</v>
      </c>
      <c r="C4498">
        <v>4496</v>
      </c>
      <c r="D4498">
        <v>1.533646862118907</v>
      </c>
      <c r="E4498">
        <v>174.58164581597924</v>
      </c>
      <c r="F4498">
        <v>0</v>
      </c>
    </row>
    <row r="4499" spans="1:6">
      <c r="A4499" t="s">
        <v>15</v>
      </c>
      <c r="B4499">
        <v>177</v>
      </c>
      <c r="C4499">
        <v>4497</v>
      </c>
      <c r="D4499">
        <v>1.533646862118907</v>
      </c>
      <c r="E4499">
        <v>173.77793460183253</v>
      </c>
      <c r="F4499">
        <v>0</v>
      </c>
    </row>
    <row r="4500" spans="1:6">
      <c r="A4500" t="s">
        <v>15</v>
      </c>
      <c r="B4500">
        <v>178</v>
      </c>
      <c r="C4500">
        <v>4498</v>
      </c>
      <c r="D4500">
        <v>1.533646862118907</v>
      </c>
      <c r="E4500">
        <v>172.98543594186791</v>
      </c>
      <c r="F4500">
        <v>0</v>
      </c>
    </row>
    <row r="4501" spans="1:6">
      <c r="A4501" t="s">
        <v>15</v>
      </c>
      <c r="B4501">
        <v>179</v>
      </c>
      <c r="C4501">
        <v>4499</v>
      </c>
      <c r="D4501">
        <v>1.533646862118907</v>
      </c>
      <c r="E4501">
        <v>172.20409199415792</v>
      </c>
      <c r="F4501">
        <v>0</v>
      </c>
    </row>
    <row r="4502" spans="1:6">
      <c r="A4502" t="s">
        <v>15</v>
      </c>
      <c r="B4502">
        <v>180</v>
      </c>
      <c r="C4502">
        <v>4500</v>
      </c>
      <c r="D4502">
        <v>1.533646862118907</v>
      </c>
      <c r="E4502">
        <v>171.43384153548288</v>
      </c>
      <c r="F4502">
        <v>0</v>
      </c>
    </row>
    <row r="4503" spans="1:6">
      <c r="A4503" t="s">
        <v>15</v>
      </c>
      <c r="B4503">
        <v>181</v>
      </c>
      <c r="C4503">
        <v>4501</v>
      </c>
      <c r="D4503">
        <v>1.533646862118907</v>
      </c>
      <c r="E4503">
        <v>170.67462016743309</v>
      </c>
      <c r="F4503">
        <v>0</v>
      </c>
    </row>
    <row r="4504" spans="1:6">
      <c r="A4504" t="s">
        <v>15</v>
      </c>
      <c r="B4504">
        <v>182</v>
      </c>
      <c r="C4504">
        <v>4502</v>
      </c>
      <c r="D4504">
        <v>1.533646862118907</v>
      </c>
      <c r="E4504">
        <v>169.92636051106334</v>
      </c>
      <c r="F4504">
        <v>0</v>
      </c>
    </row>
    <row r="4505" spans="1:6">
      <c r="A4505" t="s">
        <v>15</v>
      </c>
      <c r="B4505">
        <v>183</v>
      </c>
      <c r="C4505">
        <v>4503</v>
      </c>
      <c r="D4505">
        <v>1.533646862118907</v>
      </c>
      <c r="E4505">
        <v>169.18899239126091</v>
      </c>
      <c r="F4505">
        <v>0</v>
      </c>
    </row>
    <row r="4506" spans="1:6">
      <c r="A4506" t="s">
        <v>15</v>
      </c>
      <c r="B4506">
        <v>184</v>
      </c>
      <c r="C4506">
        <v>4504</v>
      </c>
      <c r="D4506">
        <v>1.533646862118907</v>
      </c>
      <c r="E4506">
        <v>168.4624430117951</v>
      </c>
      <c r="F4506">
        <v>0</v>
      </c>
    </row>
    <row r="4507" spans="1:6">
      <c r="A4507" t="s">
        <v>15</v>
      </c>
      <c r="B4507">
        <v>185</v>
      </c>
      <c r="C4507">
        <v>4505</v>
      </c>
      <c r="D4507">
        <v>1.533646862118907</v>
      </c>
      <c r="E4507">
        <v>167.74663712185802</v>
      </c>
      <c r="F4507">
        <v>0</v>
      </c>
    </row>
    <row r="4508" spans="1:6">
      <c r="A4508" t="s">
        <v>15</v>
      </c>
      <c r="B4508">
        <v>186</v>
      </c>
      <c r="C4508">
        <v>4506</v>
      </c>
      <c r="D4508">
        <v>1.533646862118907</v>
      </c>
      <c r="E4508">
        <v>167.04149717477895</v>
      </c>
      <c r="F4508">
        <v>0</v>
      </c>
    </row>
    <row r="4509" spans="1:6">
      <c r="A4509" t="s">
        <v>15</v>
      </c>
      <c r="B4509">
        <v>187</v>
      </c>
      <c r="C4509">
        <v>4507</v>
      </c>
      <c r="D4509">
        <v>1.533646862118907</v>
      </c>
      <c r="E4509">
        <v>166.34694347949139</v>
      </c>
      <c r="F4509">
        <v>0</v>
      </c>
    </row>
    <row r="4510" spans="1:6">
      <c r="A4510" t="s">
        <v>15</v>
      </c>
      <c r="B4510">
        <v>188</v>
      </c>
      <c r="C4510">
        <v>4508</v>
      </c>
      <c r="D4510">
        <v>1.533646862118907</v>
      </c>
      <c r="E4510">
        <v>165.66289434524714</v>
      </c>
      <c r="F4510">
        <v>0</v>
      </c>
    </row>
    <row r="4511" spans="1:6">
      <c r="A4511" t="s">
        <v>15</v>
      </c>
      <c r="B4511">
        <v>189</v>
      </c>
      <c r="C4511">
        <v>4509</v>
      </c>
      <c r="D4511">
        <v>1.533646862118907</v>
      </c>
      <c r="E4511">
        <v>164.98926622000269</v>
      </c>
      <c r="F4511">
        <v>0</v>
      </c>
    </row>
    <row r="4512" spans="1:6">
      <c r="A4512" t="s">
        <v>15</v>
      </c>
      <c r="B4512">
        <v>190</v>
      </c>
      <c r="C4512">
        <v>4510</v>
      </c>
      <c r="D4512">
        <v>1.533646862118907</v>
      </c>
      <c r="E4512">
        <v>164.32597382284862</v>
      </c>
      <c r="F4512">
        <v>0</v>
      </c>
    </row>
    <row r="4513" spans="1:6">
      <c r="A4513" t="s">
        <v>15</v>
      </c>
      <c r="B4513">
        <v>191</v>
      </c>
      <c r="C4513">
        <v>4511</v>
      </c>
      <c r="D4513">
        <v>1.533646862118907</v>
      </c>
      <c r="E4513">
        <v>163.67293027080527</v>
      </c>
      <c r="F4513">
        <v>0</v>
      </c>
    </row>
    <row r="4514" spans="1:6">
      <c r="A4514" t="s">
        <v>15</v>
      </c>
      <c r="B4514">
        <v>192</v>
      </c>
      <c r="C4514">
        <v>4512</v>
      </c>
      <c r="D4514">
        <v>1.533646862118907</v>
      </c>
      <c r="E4514">
        <v>163.03004720027189</v>
      </c>
      <c r="F4514">
        <v>0</v>
      </c>
    </row>
    <row r="4515" spans="1:6">
      <c r="A4515" t="s">
        <v>15</v>
      </c>
      <c r="B4515">
        <v>193</v>
      </c>
      <c r="C4515">
        <v>4513</v>
      </c>
      <c r="D4515">
        <v>1.533646862118907</v>
      </c>
      <c r="E4515">
        <v>162.39723488338498</v>
      </c>
      <c r="F4515">
        <v>0</v>
      </c>
    </row>
    <row r="4516" spans="1:6">
      <c r="A4516" t="s">
        <v>15</v>
      </c>
      <c r="B4516">
        <v>194</v>
      </c>
      <c r="C4516">
        <v>4514</v>
      </c>
      <c r="D4516">
        <v>1.533646862118907</v>
      </c>
      <c r="E4516">
        <v>161.77440233951617</v>
      </c>
      <c r="F4516">
        <v>0</v>
      </c>
    </row>
    <row r="4517" spans="1:6">
      <c r="A4517" t="s">
        <v>15</v>
      </c>
      <c r="B4517">
        <v>195</v>
      </c>
      <c r="C4517">
        <v>4515</v>
      </c>
      <c r="D4517">
        <v>1.533646862118907</v>
      </c>
      <c r="E4517">
        <v>161.16145744211963</v>
      </c>
      <c r="F4517">
        <v>0</v>
      </c>
    </row>
    <row r="4518" spans="1:6">
      <c r="A4518" t="s">
        <v>15</v>
      </c>
      <c r="B4518">
        <v>196</v>
      </c>
      <c r="C4518">
        <v>4516</v>
      </c>
      <c r="D4518">
        <v>1.533646862118907</v>
      </c>
      <c r="E4518">
        <v>160.55830702112021</v>
      </c>
      <c r="F4518">
        <v>0</v>
      </c>
    </row>
    <row r="4519" spans="1:6">
      <c r="A4519" t="s">
        <v>15</v>
      </c>
      <c r="B4519">
        <v>197</v>
      </c>
      <c r="C4519">
        <v>4517</v>
      </c>
      <c r="D4519">
        <v>1.533646862118907</v>
      </c>
      <c r="E4519">
        <v>159.96485696102059</v>
      </c>
      <c r="F4519">
        <v>0</v>
      </c>
    </row>
    <row r="4520" spans="1:6">
      <c r="A4520" t="s">
        <v>15</v>
      </c>
      <c r="B4520">
        <v>198</v>
      </c>
      <c r="C4520">
        <v>4518</v>
      </c>
      <c r="D4520">
        <v>1.533646862118907</v>
      </c>
      <c r="E4520">
        <v>159.38101229489169</v>
      </c>
      <c r="F4520">
        <v>0</v>
      </c>
    </row>
    <row r="4521" spans="1:6">
      <c r="A4521" t="s">
        <v>15</v>
      </c>
      <c r="B4521">
        <v>199</v>
      </c>
      <c r="C4521">
        <v>4519</v>
      </c>
      <c r="D4521">
        <v>1.533646862118907</v>
      </c>
      <c r="E4521">
        <v>158.80667729440179</v>
      </c>
      <c r="F4521">
        <v>0</v>
      </c>
    </row>
    <row r="4522" spans="1:6">
      <c r="A4522" t="s">
        <v>15</v>
      </c>
      <c r="B4522">
        <v>200</v>
      </c>
      <c r="C4522">
        <v>4520</v>
      </c>
      <c r="D4522">
        <v>1.533646862118907</v>
      </c>
      <c r="E4522">
        <v>158.24175555602898</v>
      </c>
      <c r="F4522">
        <v>0</v>
      </c>
    </row>
    <row r="4523" spans="1:6">
      <c r="A4523" t="s">
        <v>15</v>
      </c>
      <c r="B4523">
        <v>201</v>
      </c>
      <c r="C4523">
        <v>4521</v>
      </c>
      <c r="D4523">
        <v>1.533646862118907</v>
      </c>
      <c r="E4523">
        <v>157.68615008359561</v>
      </c>
      <c r="F4523">
        <v>0</v>
      </c>
    </row>
    <row r="4524" spans="1:6">
      <c r="A4524" t="s">
        <v>15</v>
      </c>
      <c r="B4524">
        <v>202</v>
      </c>
      <c r="C4524">
        <v>4522</v>
      </c>
      <c r="D4524">
        <v>1.533646862118907</v>
      </c>
      <c r="E4524">
        <v>157.13976336725568</v>
      </c>
      <c r="F4524">
        <v>0</v>
      </c>
    </row>
    <row r="4525" spans="1:6">
      <c r="A4525" t="s">
        <v>15</v>
      </c>
      <c r="B4525">
        <v>203</v>
      </c>
      <c r="C4525">
        <v>4523</v>
      </c>
      <c r="D4525">
        <v>1.533646862118907</v>
      </c>
      <c r="E4525">
        <v>156.60249745906026</v>
      </c>
      <c r="F4525">
        <v>0</v>
      </c>
    </row>
    <row r="4526" spans="1:6">
      <c r="A4526" t="s">
        <v>15</v>
      </c>
      <c r="B4526">
        <v>204</v>
      </c>
      <c r="C4526">
        <v>4524</v>
      </c>
      <c r="D4526">
        <v>1.533646862118907</v>
      </c>
      <c r="E4526">
        <v>156.0742540452209</v>
      </c>
      <c r="F4526">
        <v>0</v>
      </c>
    </row>
    <row r="4527" spans="1:6">
      <c r="A4527" t="s">
        <v>15</v>
      </c>
      <c r="B4527">
        <v>205</v>
      </c>
      <c r="C4527">
        <v>4525</v>
      </c>
      <c r="D4527">
        <v>1.533646862118907</v>
      </c>
      <c r="E4527">
        <v>155.55493451518632</v>
      </c>
      <c r="F4527">
        <v>0</v>
      </c>
    </row>
    <row r="4528" spans="1:6">
      <c r="A4528" t="s">
        <v>15</v>
      </c>
      <c r="B4528">
        <v>206</v>
      </c>
      <c r="C4528">
        <v>4526</v>
      </c>
      <c r="D4528">
        <v>1.533646862118907</v>
      </c>
      <c r="E4528">
        <v>155.04444002764322</v>
      </c>
      <c r="F4528">
        <v>0</v>
      </c>
    </row>
    <row r="4529" spans="1:6">
      <c r="A4529" t="s">
        <v>15</v>
      </c>
      <c r="B4529">
        <v>207</v>
      </c>
      <c r="C4529">
        <v>4527</v>
      </c>
      <c r="D4529">
        <v>1.533646862118907</v>
      </c>
      <c r="E4529">
        <v>154.54267157354806</v>
      </c>
      <c r="F4529">
        <v>0</v>
      </c>
    </row>
    <row r="4530" spans="1:6">
      <c r="A4530" t="s">
        <v>15</v>
      </c>
      <c r="B4530">
        <v>208</v>
      </c>
      <c r="C4530">
        <v>4528</v>
      </c>
      <c r="D4530">
        <v>1.533646862118907</v>
      </c>
      <c r="E4530">
        <v>154.04953003629299</v>
      </c>
      <c r="F4530">
        <v>0</v>
      </c>
    </row>
    <row r="4531" spans="1:6">
      <c r="A4531" t="s">
        <v>15</v>
      </c>
      <c r="B4531">
        <v>209</v>
      </c>
      <c r="C4531">
        <v>4529</v>
      </c>
      <c r="D4531">
        <v>1.533646862118907</v>
      </c>
      <c r="E4531">
        <v>153.56491624910601</v>
      </c>
      <c r="F4531">
        <v>0</v>
      </c>
    </row>
    <row r="4532" spans="1:6">
      <c r="A4532" t="s">
        <v>15</v>
      </c>
      <c r="B4532">
        <v>210</v>
      </c>
      <c r="C4532">
        <v>4530</v>
      </c>
      <c r="D4532">
        <v>1.533646862118907</v>
      </c>
      <c r="E4532">
        <v>153.08873104978179</v>
      </c>
      <c r="F4532">
        <v>0</v>
      </c>
    </row>
    <row r="4533" spans="1:6">
      <c r="A4533" t="s">
        <v>15</v>
      </c>
      <c r="B4533">
        <v>211</v>
      </c>
      <c r="C4533">
        <v>4531</v>
      </c>
      <c r="D4533">
        <v>1.533646862118907</v>
      </c>
      <c r="E4533">
        <v>152.62087533283687</v>
      </c>
      <c r="F4533">
        <v>0</v>
      </c>
    </row>
    <row r="4534" spans="1:6">
      <c r="A4534" t="s">
        <v>15</v>
      </c>
      <c r="B4534">
        <v>212</v>
      </c>
      <c r="C4534">
        <v>4532</v>
      </c>
      <c r="D4534">
        <v>1.533646862118907</v>
      </c>
      <c r="E4534">
        <v>152.16125009917971</v>
      </c>
      <c r="F4534">
        <v>0</v>
      </c>
    </row>
    <row r="4535" spans="1:6">
      <c r="A4535" t="s">
        <v>15</v>
      </c>
      <c r="B4535">
        <v>213</v>
      </c>
      <c r="C4535">
        <v>4533</v>
      </c>
      <c r="D4535">
        <v>1.533646862118907</v>
      </c>
      <c r="E4535">
        <v>151.7097565033838</v>
      </c>
      <c r="F4535">
        <v>0</v>
      </c>
    </row>
    <row r="4536" spans="1:6">
      <c r="A4536" t="s">
        <v>15</v>
      </c>
      <c r="B4536">
        <v>214</v>
      </c>
      <c r="C4536">
        <v>4534</v>
      </c>
      <c r="D4536">
        <v>1.533646862118907</v>
      </c>
      <c r="E4536">
        <v>151.26629589864902</v>
      </c>
      <c r="F4536">
        <v>0</v>
      </c>
    </row>
    <row r="4537" spans="1:6">
      <c r="A4537" t="s">
        <v>15</v>
      </c>
      <c r="B4537">
        <v>215</v>
      </c>
      <c r="C4537">
        <v>4535</v>
      </c>
      <c r="D4537">
        <v>1.533646862118907</v>
      </c>
      <c r="E4537">
        <v>150.83076987953382</v>
      </c>
      <c r="F4537">
        <v>0</v>
      </c>
    </row>
    <row r="4538" spans="1:6">
      <c r="A4538" t="s">
        <v>15</v>
      </c>
      <c r="B4538">
        <v>216</v>
      </c>
      <c r="C4538">
        <v>4536</v>
      </c>
      <c r="D4538">
        <v>1.533646862118907</v>
      </c>
      <c r="E4538">
        <v>150.4030803225387</v>
      </c>
      <c r="F4538">
        <v>0</v>
      </c>
    </row>
    <row r="4539" spans="1:6">
      <c r="A4539" t="s">
        <v>15</v>
      </c>
      <c r="B4539">
        <v>217</v>
      </c>
      <c r="C4539">
        <v>4537</v>
      </c>
      <c r="D4539">
        <v>1.533646862118907</v>
      </c>
      <c r="E4539">
        <v>149.9831294246186</v>
      </c>
      <c r="F4539">
        <v>0</v>
      </c>
    </row>
    <row r="4540" spans="1:6">
      <c r="A4540" t="s">
        <v>15</v>
      </c>
      <c r="B4540">
        <v>218</v>
      </c>
      <c r="C4540">
        <v>4538</v>
      </c>
      <c r="D4540">
        <v>1.533646862118907</v>
      </c>
      <c r="E4540">
        <v>149.57081973969977</v>
      </c>
      <c r="F4540">
        <v>0</v>
      </c>
    </row>
    <row r="4541" spans="1:6">
      <c r="A4541" t="s">
        <v>15</v>
      </c>
      <c r="B4541">
        <v>219</v>
      </c>
      <c r="C4541">
        <v>4539</v>
      </c>
      <c r="D4541">
        <v>1.533646862118907</v>
      </c>
      <c r="E4541">
        <v>149.16605421327441</v>
      </c>
      <c r="F4541">
        <v>0</v>
      </c>
    </row>
    <row r="4542" spans="1:6">
      <c r="A4542" t="s">
        <v>15</v>
      </c>
      <c r="B4542">
        <v>220</v>
      </c>
      <c r="C4542">
        <v>4540</v>
      </c>
      <c r="D4542">
        <v>1.533646862118907</v>
      </c>
      <c r="E4542">
        <v>148.76873621514423</v>
      </c>
      <c r="F4542">
        <v>0</v>
      </c>
    </row>
    <row r="4543" spans="1:6">
      <c r="A4543" t="s">
        <v>15</v>
      </c>
      <c r="B4543">
        <v>221</v>
      </c>
      <c r="C4543">
        <v>4541</v>
      </c>
      <c r="D4543">
        <v>1.533646862118907</v>
      </c>
      <c r="E4543">
        <v>148.37876957038125</v>
      </c>
      <c r="F4543">
        <v>0</v>
      </c>
    </row>
    <row r="4544" spans="1:6">
      <c r="A4544" t="s">
        <v>15</v>
      </c>
      <c r="B4544">
        <v>222</v>
      </c>
      <c r="C4544">
        <v>4542</v>
      </c>
      <c r="D4544">
        <v>1.533646862118907</v>
      </c>
      <c r="E4544">
        <v>147.99605858857348</v>
      </c>
      <c r="F4544">
        <v>0</v>
      </c>
    </row>
    <row r="4545" spans="1:6">
      <c r="A4545" t="s">
        <v>15</v>
      </c>
      <c r="B4545">
        <v>223</v>
      </c>
      <c r="C4545">
        <v>4543</v>
      </c>
      <c r="D4545">
        <v>1.533646862118907</v>
      </c>
      <c r="E4545">
        <v>147.62050809141934</v>
      </c>
      <c r="F4545">
        <v>0</v>
      </c>
    </row>
    <row r="4546" spans="1:6">
      <c r="A4546" t="s">
        <v>15</v>
      </c>
      <c r="B4546">
        <v>224</v>
      </c>
      <c r="C4546">
        <v>4544</v>
      </c>
      <c r="D4546">
        <v>1.533646862118907</v>
      </c>
      <c r="E4546">
        <v>147.25202343873417</v>
      </c>
      <c r="F4546">
        <v>0</v>
      </c>
    </row>
    <row r="4547" spans="1:6">
      <c r="A4547" t="s">
        <v>15</v>
      </c>
      <c r="B4547">
        <v>225</v>
      </c>
      <c r="C4547">
        <v>4545</v>
      </c>
      <c r="D4547">
        <v>1.533646862118907</v>
      </c>
      <c r="E4547">
        <v>146.89051055292938</v>
      </c>
      <c r="F4547">
        <v>0</v>
      </c>
    </row>
    <row r="4548" spans="1:6">
      <c r="A4548" t="s">
        <v>15</v>
      </c>
      <c r="B4548">
        <v>226</v>
      </c>
      <c r="C4548">
        <v>4546</v>
      </c>
      <c r="D4548">
        <v>1.533646862118907</v>
      </c>
      <c r="E4548">
        <v>146.53587594202293</v>
      </c>
      <c r="F4548">
        <v>0</v>
      </c>
    </row>
    <row r="4549" spans="1:6">
      <c r="A4549" t="s">
        <v>15</v>
      </c>
      <c r="B4549">
        <v>227</v>
      </c>
      <c r="C4549">
        <v>4547</v>
      </c>
      <c r="D4549">
        <v>1.533646862118907</v>
      </c>
      <c r="E4549">
        <v>146.18802672123863</v>
      </c>
      <c r="F4549">
        <v>0</v>
      </c>
    </row>
    <row r="4550" spans="1:6">
      <c r="A4550" t="s">
        <v>15</v>
      </c>
      <c r="B4550">
        <v>228</v>
      </c>
      <c r="C4550">
        <v>4548</v>
      </c>
      <c r="D4550">
        <v>1.533646862118907</v>
      </c>
      <c r="E4550">
        <v>145.8468706332491</v>
      </c>
      <c r="F4550">
        <v>0</v>
      </c>
    </row>
    <row r="4551" spans="1:6">
      <c r="A4551" t="s">
        <v>15</v>
      </c>
      <c r="B4551">
        <v>229</v>
      </c>
      <c r="C4551">
        <v>4549</v>
      </c>
      <c r="D4551">
        <v>1.533646862118907</v>
      </c>
      <c r="E4551">
        <v>145.51231606711579</v>
      </c>
      <c r="F4551">
        <v>0</v>
      </c>
    </row>
    <row r="4552" spans="1:6">
      <c r="A4552" t="s">
        <v>15</v>
      </c>
      <c r="B4552">
        <v>230</v>
      </c>
      <c r="C4552">
        <v>4550</v>
      </c>
      <c r="D4552">
        <v>1.533646862118907</v>
      </c>
      <c r="E4552">
        <v>145.18427207597827</v>
      </c>
      <c r="F4552">
        <v>0</v>
      </c>
    </row>
    <row r="4553" spans="1:6">
      <c r="A4553" t="s">
        <v>15</v>
      </c>
      <c r="B4553">
        <v>231</v>
      </c>
      <c r="C4553">
        <v>4551</v>
      </c>
      <c r="D4553">
        <v>1.533646862118907</v>
      </c>
      <c r="E4553">
        <v>144.8626483935422</v>
      </c>
      <c r="F4553">
        <v>0</v>
      </c>
    </row>
    <row r="4554" spans="1:6">
      <c r="A4554" t="s">
        <v>15</v>
      </c>
      <c r="B4554">
        <v>232</v>
      </c>
      <c r="C4554">
        <v>4552</v>
      </c>
      <c r="D4554">
        <v>1.533646862118907</v>
      </c>
      <c r="E4554">
        <v>144.54735544941491</v>
      </c>
      <c r="F4554">
        <v>0</v>
      </c>
    </row>
    <row r="4555" spans="1:6">
      <c r="A4555" t="s">
        <v>15</v>
      </c>
      <c r="B4555">
        <v>233</v>
      </c>
      <c r="C4555">
        <v>4553</v>
      </c>
      <c r="D4555">
        <v>1.533646862118907</v>
      </c>
      <c r="E4555">
        <v>144.23830438333505</v>
      </c>
      <c r="F4555">
        <v>0</v>
      </c>
    </row>
    <row r="4556" spans="1:6">
      <c r="A4556" t="s">
        <v>15</v>
      </c>
      <c r="B4556">
        <v>234</v>
      </c>
      <c r="C4556">
        <v>4554</v>
      </c>
      <c r="D4556">
        <v>1.533646862118907</v>
      </c>
      <c r="E4556">
        <v>143.9354070583417</v>
      </c>
      <c r="F4556">
        <v>0</v>
      </c>
    </row>
    <row r="4557" spans="1:6">
      <c r="A4557" t="s">
        <v>15</v>
      </c>
      <c r="B4557">
        <v>235</v>
      </c>
      <c r="C4557">
        <v>4555</v>
      </c>
      <c r="D4557">
        <v>1.533646862118907</v>
      </c>
      <c r="E4557">
        <v>143.63857607292695</v>
      </c>
      <c r="F4557">
        <v>0</v>
      </c>
    </row>
    <row r="4558" spans="1:6">
      <c r="A4558" t="s">
        <v>15</v>
      </c>
      <c r="B4558">
        <v>236</v>
      </c>
      <c r="C4558">
        <v>4556</v>
      </c>
      <c r="D4558">
        <v>1.533646862118907</v>
      </c>
      <c r="E4558">
        <v>143.34772477221361</v>
      </c>
      <c r="F4558">
        <v>0</v>
      </c>
    </row>
    <row r="4559" spans="1:6">
      <c r="A4559" t="s">
        <v>15</v>
      </c>
      <c r="B4559">
        <v>237</v>
      </c>
      <c r="C4559">
        <v>4557</v>
      </c>
      <c r="D4559">
        <v>1.533646862118907</v>
      </c>
      <c r="E4559">
        <v>143.06276725819953</v>
      </c>
      <c r="F4559">
        <v>0</v>
      </c>
    </row>
    <row r="4560" spans="1:6">
      <c r="A4560" t="s">
        <v>15</v>
      </c>
      <c r="B4560">
        <v>238</v>
      </c>
      <c r="C4560">
        <v>4558</v>
      </c>
      <c r="D4560">
        <v>1.533646862118907</v>
      </c>
      <c r="E4560">
        <v>142.7836183991075</v>
      </c>
      <c r="F4560">
        <v>0</v>
      </c>
    </row>
    <row r="4561" spans="1:6">
      <c r="A4561" t="s">
        <v>15</v>
      </c>
      <c r="B4561">
        <v>239</v>
      </c>
      <c r="C4561">
        <v>4559</v>
      </c>
      <c r="D4561">
        <v>1.533646862118907</v>
      </c>
      <c r="E4561">
        <v>142.51019383787917</v>
      </c>
      <c r="F4561">
        <v>0</v>
      </c>
    </row>
    <row r="4562" spans="1:6">
      <c r="A4562" t="s">
        <v>15</v>
      </c>
      <c r="B4562">
        <v>240</v>
      </c>
      <c r="C4562">
        <v>4560</v>
      </c>
      <c r="D4562">
        <v>1.533646862118907</v>
      </c>
      <c r="E4562">
        <v>142.24240999984949</v>
      </c>
      <c r="F4562">
        <v>0</v>
      </c>
    </row>
    <row r="4563" spans="1:6">
      <c r="A4563" t="s">
        <v>15</v>
      </c>
      <c r="B4563">
        <v>241</v>
      </c>
      <c r="C4563">
        <v>4561</v>
      </c>
      <c r="D4563">
        <v>1.533646862118907</v>
      </c>
      <c r="E4563">
        <v>141.98018409963726</v>
      </c>
      <c r="F4563">
        <v>0</v>
      </c>
    </row>
    <row r="4564" spans="1:6">
      <c r="A4564" t="s">
        <v>15</v>
      </c>
      <c r="B4564">
        <v>242</v>
      </c>
      <c r="C4564">
        <v>4562</v>
      </c>
      <c r="D4564">
        <v>1.533646862118907</v>
      </c>
      <c r="E4564">
        <v>141.72343414728616</v>
      </c>
      <c r="F4564">
        <v>0</v>
      </c>
    </row>
    <row r="4565" spans="1:6">
      <c r="A4565" t="s">
        <v>15</v>
      </c>
      <c r="B4565">
        <v>243</v>
      </c>
      <c r="C4565">
        <v>4563</v>
      </c>
      <c r="D4565">
        <v>1.533646862118907</v>
      </c>
      <c r="E4565">
        <v>141.47207895368891</v>
      </c>
      <c r="F4565">
        <v>0</v>
      </c>
    </row>
    <row r="4566" spans="1:6">
      <c r="A4566" t="s">
        <v>15</v>
      </c>
      <c r="B4566">
        <v>244</v>
      </c>
      <c r="C4566">
        <v>4564</v>
      </c>
      <c r="D4566">
        <v>1.533646862118907</v>
      </c>
      <c r="E4566">
        <v>141.22603813532712</v>
      </c>
      <c r="F4566">
        <v>0</v>
      </c>
    </row>
    <row r="4567" spans="1:6">
      <c r="A4567" t="s">
        <v>15</v>
      </c>
      <c r="B4567">
        <v>245</v>
      </c>
      <c r="C4567">
        <v>4565</v>
      </c>
      <c r="D4567">
        <v>1.533646862118907</v>
      </c>
      <c r="E4567">
        <v>140.98523211835649</v>
      </c>
      <c r="F4567">
        <v>0</v>
      </c>
    </row>
    <row r="4568" spans="1:6">
      <c r="A4568" t="s">
        <v>15</v>
      </c>
      <c r="B4568">
        <v>246</v>
      </c>
      <c r="C4568">
        <v>4566</v>
      </c>
      <c r="D4568">
        <v>1.533646862118907</v>
      </c>
      <c r="E4568">
        <v>140.74958214206822</v>
      </c>
      <c r="F4568">
        <v>0</v>
      </c>
    </row>
    <row r="4569" spans="1:6">
      <c r="A4569" t="s">
        <v>15</v>
      </c>
      <c r="B4569">
        <v>247</v>
      </c>
      <c r="C4569">
        <v>4567</v>
      </c>
      <c r="D4569">
        <v>1.533646862118907</v>
      </c>
      <c r="E4569">
        <v>140.51901026175403</v>
      </c>
      <c r="F4569">
        <v>0</v>
      </c>
    </row>
    <row r="4570" spans="1:6">
      <c r="A4570" t="s">
        <v>15</v>
      </c>
      <c r="B4570">
        <v>248</v>
      </c>
      <c r="C4570">
        <v>4568</v>
      </c>
      <c r="D4570">
        <v>1.533646862118907</v>
      </c>
      <c r="E4570">
        <v>140.29343935100312</v>
      </c>
      <c r="F4570">
        <v>0</v>
      </c>
    </row>
    <row r="4571" spans="1:6">
      <c r="A4571" t="s">
        <v>15</v>
      </c>
      <c r="B4571">
        <v>249</v>
      </c>
      <c r="C4571">
        <v>4569</v>
      </c>
      <c r="D4571">
        <v>1.533646862118907</v>
      </c>
      <c r="E4571">
        <v>140.07279310345697</v>
      </c>
      <c r="F4571">
        <v>0</v>
      </c>
    </row>
    <row r="4572" spans="1:6">
      <c r="A4572" t="s">
        <v>15</v>
      </c>
      <c r="B4572">
        <v>250</v>
      </c>
      <c r="C4572">
        <v>4570</v>
      </c>
      <c r="D4572">
        <v>1.533646862118907</v>
      </c>
      <c r="E4572">
        <v>139.85699603404808</v>
      </c>
      <c r="F4572">
        <v>0</v>
      </c>
    </row>
    <row r="4573" spans="1:6">
      <c r="A4573" t="s">
        <v>15</v>
      </c>
      <c r="B4573">
        <v>251</v>
      </c>
      <c r="C4573">
        <v>4571</v>
      </c>
      <c r="D4573">
        <v>1.533646862118907</v>
      </c>
      <c r="E4573">
        <v>139.64597347974652</v>
      </c>
      <c r="F4573">
        <v>0</v>
      </c>
    </row>
    <row r="4574" spans="1:6">
      <c r="A4574" t="s">
        <v>15</v>
      </c>
      <c r="B4574">
        <v>252</v>
      </c>
      <c r="C4574">
        <v>4572</v>
      </c>
      <c r="D4574">
        <v>1.533646862118907</v>
      </c>
      <c r="E4574">
        <v>139.43965159983856</v>
      </c>
      <c r="F4574">
        <v>0</v>
      </c>
    </row>
    <row r="4575" spans="1:6">
      <c r="A4575" t="s">
        <v>15</v>
      </c>
      <c r="B4575">
        <v>253</v>
      </c>
      <c r="C4575">
        <v>4573</v>
      </c>
      <c r="D4575">
        <v>1.533646862118907</v>
      </c>
      <c r="E4575">
        <v>139.23795737575989</v>
      </c>
      <c r="F4575">
        <v>0</v>
      </c>
    </row>
    <row r="4576" spans="1:6">
      <c r="A4576" t="s">
        <v>15</v>
      </c>
      <c r="B4576">
        <v>254</v>
      </c>
      <c r="C4576">
        <v>4574</v>
      </c>
      <c r="D4576">
        <v>1.533646862118907</v>
      </c>
      <c r="E4576">
        <v>139.0408186105052</v>
      </c>
      <c r="F4576">
        <v>0</v>
      </c>
    </row>
    <row r="4577" spans="1:6">
      <c r="A4577" t="s">
        <v>15</v>
      </c>
      <c r="B4577">
        <v>255</v>
      </c>
      <c r="C4577">
        <v>4575</v>
      </c>
      <c r="D4577">
        <v>1.533646862118907</v>
      </c>
      <c r="E4577">
        <v>138.8481639276354</v>
      </c>
      <c r="F4577">
        <v>0</v>
      </c>
    </row>
    <row r="4578" spans="1:6">
      <c r="A4578" t="s">
        <v>15</v>
      </c>
      <c r="B4578">
        <v>256</v>
      </c>
      <c r="C4578">
        <v>4576</v>
      </c>
      <c r="D4578">
        <v>1.533646862118907</v>
      </c>
      <c r="E4578">
        <v>138.65992276990261</v>
      </c>
      <c r="F4578">
        <v>0</v>
      </c>
    </row>
    <row r="4579" spans="1:6">
      <c r="A4579" t="s">
        <v>15</v>
      </c>
      <c r="B4579">
        <v>257</v>
      </c>
      <c r="C4579">
        <v>4577</v>
      </c>
      <c r="D4579">
        <v>1.533646862118907</v>
      </c>
      <c r="E4579">
        <v>138.47602539751264</v>
      </c>
      <c r="F4579">
        <v>0</v>
      </c>
    </row>
    <row r="4580" spans="1:6">
      <c r="A4580" t="s">
        <v>15</v>
      </c>
      <c r="B4580">
        <v>258</v>
      </c>
      <c r="C4580">
        <v>4578</v>
      </c>
      <c r="D4580">
        <v>1.533646862118907</v>
      </c>
      <c r="E4580">
        <v>138.29640288604327</v>
      </c>
      <c r="F4580">
        <v>0</v>
      </c>
    </row>
    <row r="4581" spans="1:6">
      <c r="A4581" t="s">
        <v>15</v>
      </c>
      <c r="B4581">
        <v>259</v>
      </c>
      <c r="C4581">
        <v>4579</v>
      </c>
      <c r="D4581">
        <v>1.533646862118907</v>
      </c>
      <c r="E4581">
        <v>138.12098712403676</v>
      </c>
      <c r="F4581">
        <v>0</v>
      </c>
    </row>
    <row r="4582" spans="1:6">
      <c r="A4582" t="s">
        <v>15</v>
      </c>
      <c r="B4582">
        <v>260</v>
      </c>
      <c r="C4582">
        <v>4580</v>
      </c>
      <c r="D4582">
        <v>1.533646862118907</v>
      </c>
      <c r="E4582">
        <v>137.94971081028359</v>
      </c>
      <c r="F4582">
        <v>0</v>
      </c>
    </row>
    <row r="4583" spans="1:6">
      <c r="A4583" t="s">
        <v>15</v>
      </c>
      <c r="B4583">
        <v>261</v>
      </c>
      <c r="C4583">
        <v>4581</v>
      </c>
      <c r="D4583">
        <v>1.533646862118907</v>
      </c>
      <c r="E4583">
        <v>137.78250745081431</v>
      </c>
      <c r="F4583">
        <v>0</v>
      </c>
    </row>
    <row r="4584" spans="1:6">
      <c r="A4584" t="s">
        <v>15</v>
      </c>
      <c r="B4584">
        <v>262</v>
      </c>
      <c r="C4584">
        <v>4582</v>
      </c>
      <c r="D4584">
        <v>1.533646862118907</v>
      </c>
      <c r="E4584">
        <v>137.61931135561522</v>
      </c>
      <c r="F4584">
        <v>0</v>
      </c>
    </row>
    <row r="4585" spans="1:6">
      <c r="A4585" t="s">
        <v>15</v>
      </c>
      <c r="B4585">
        <v>263</v>
      </c>
      <c r="C4585">
        <v>4583</v>
      </c>
      <c r="D4585">
        <v>1.533646862118907</v>
      </c>
      <c r="E4585">
        <v>137.46005763508333</v>
      </c>
      <c r="F4585">
        <v>0</v>
      </c>
    </row>
    <row r="4586" spans="1:6">
      <c r="A4586" t="s">
        <v>15</v>
      </c>
      <c r="B4586">
        <v>264</v>
      </c>
      <c r="C4586">
        <v>4584</v>
      </c>
      <c r="D4586">
        <v>1.533646862118907</v>
      </c>
      <c r="E4586">
        <v>137.30468219623535</v>
      </c>
      <c r="F4586">
        <v>0</v>
      </c>
    </row>
    <row r="4587" spans="1:6">
      <c r="A4587" t="s">
        <v>15</v>
      </c>
      <c r="B4587">
        <v>265</v>
      </c>
      <c r="C4587">
        <v>4585</v>
      </c>
      <c r="D4587">
        <v>1.533646862118907</v>
      </c>
      <c r="E4587">
        <v>137.15312173868483</v>
      </c>
      <c r="F4587">
        <v>0</v>
      </c>
    </row>
    <row r="4588" spans="1:6">
      <c r="A4588" t="s">
        <v>15</v>
      </c>
      <c r="B4588">
        <v>266</v>
      </c>
      <c r="C4588">
        <v>4586</v>
      </c>
      <c r="D4588">
        <v>1.533646862118907</v>
      </c>
      <c r="E4588">
        <v>137.0053137504008</v>
      </c>
      <c r="F4588">
        <v>0</v>
      </c>
    </row>
    <row r="4589" spans="1:6">
      <c r="A4589" t="s">
        <v>15</v>
      </c>
      <c r="B4589">
        <v>267</v>
      </c>
      <c r="C4589">
        <v>4587</v>
      </c>
      <c r="D4589">
        <v>1.533646862118907</v>
      </c>
      <c r="E4589">
        <v>136.86119650326134</v>
      </c>
      <c r="F4589">
        <v>0</v>
      </c>
    </row>
    <row r="4590" spans="1:6">
      <c r="A4590" t="s">
        <v>15</v>
      </c>
      <c r="B4590">
        <v>268</v>
      </c>
      <c r="C4590">
        <v>4588</v>
      </c>
      <c r="D4590">
        <v>1.533646862118907</v>
      </c>
      <c r="E4590">
        <v>136.72070904841394</v>
      </c>
      <c r="F4590">
        <v>0</v>
      </c>
    </row>
    <row r="4591" spans="1:6">
      <c r="A4591" t="s">
        <v>15</v>
      </c>
      <c r="B4591">
        <v>269</v>
      </c>
      <c r="C4591">
        <v>4589</v>
      </c>
      <c r="D4591">
        <v>1.533646862118907</v>
      </c>
      <c r="E4591">
        <v>136.58379121145543</v>
      </c>
      <c r="F4591">
        <v>0</v>
      </c>
    </row>
    <row r="4592" spans="1:6">
      <c r="A4592" t="s">
        <v>15</v>
      </c>
      <c r="B4592">
        <v>270</v>
      </c>
      <c r="C4592">
        <v>4590</v>
      </c>
      <c r="D4592">
        <v>1.533646862118907</v>
      </c>
      <c r="E4592">
        <v>136.45038358744199</v>
      </c>
      <c r="F4592">
        <v>0</v>
      </c>
    </row>
    <row r="4593" spans="1:6">
      <c r="A4593" t="s">
        <v>15</v>
      </c>
      <c r="B4593">
        <v>271</v>
      </c>
      <c r="C4593">
        <v>4591</v>
      </c>
      <c r="D4593">
        <v>1.533646862118907</v>
      </c>
      <c r="E4593">
        <v>136.32042753574106</v>
      </c>
      <c r="F4593">
        <v>0</v>
      </c>
    </row>
    <row r="4594" spans="1:6">
      <c r="A4594" t="s">
        <v>15</v>
      </c>
      <c r="B4594">
        <v>272</v>
      </c>
      <c r="C4594">
        <v>4592</v>
      </c>
      <c r="D4594">
        <v>1.533646862118907</v>
      </c>
      <c r="E4594">
        <v>136.19386517473524</v>
      </c>
      <c r="F4594">
        <v>0</v>
      </c>
    </row>
    <row r="4595" spans="1:6">
      <c r="A4595" t="s">
        <v>15</v>
      </c>
      <c r="B4595">
        <v>273</v>
      </c>
      <c r="C4595">
        <v>4593</v>
      </c>
      <c r="D4595">
        <v>1.533646862118907</v>
      </c>
      <c r="E4595">
        <v>136.0706393763883</v>
      </c>
      <c r="F4595">
        <v>0</v>
      </c>
    </row>
    <row r="4596" spans="1:6">
      <c r="A4596" t="s">
        <v>15</v>
      </c>
      <c r="B4596">
        <v>274</v>
      </c>
      <c r="C4596">
        <v>4594</v>
      </c>
      <c r="D4596">
        <v>1.533646862118907</v>
      </c>
      <c r="E4596">
        <v>135.95069376068312</v>
      </c>
      <c r="F4596">
        <v>0</v>
      </c>
    </row>
    <row r="4597" spans="1:6">
      <c r="A4597" t="s">
        <v>15</v>
      </c>
      <c r="B4597">
        <v>275</v>
      </c>
      <c r="C4597">
        <v>4595</v>
      </c>
      <c r="D4597">
        <v>1.533646862118907</v>
      </c>
      <c r="E4597">
        <v>135.83397268994054</v>
      </c>
      <c r="F4597">
        <v>0</v>
      </c>
    </row>
    <row r="4598" spans="1:6">
      <c r="A4598" t="s">
        <v>15</v>
      </c>
      <c r="B4598">
        <v>276</v>
      </c>
      <c r="C4598">
        <v>4596</v>
      </c>
      <c r="D4598">
        <v>1.533646862118907</v>
      </c>
      <c r="E4598">
        <v>135.72042126302833</v>
      </c>
      <c r="F4598">
        <v>0</v>
      </c>
    </row>
    <row r="4599" spans="1:6">
      <c r="A4599" t="s">
        <v>15</v>
      </c>
      <c r="B4599">
        <v>277</v>
      </c>
      <c r="C4599">
        <v>4597</v>
      </c>
      <c r="D4599">
        <v>1.533646862118907</v>
      </c>
      <c r="E4599">
        <v>135.60998530946853</v>
      </c>
      <c r="F4599">
        <v>0</v>
      </c>
    </row>
    <row r="4600" spans="1:6">
      <c r="A4600" t="s">
        <v>15</v>
      </c>
      <c r="B4600">
        <v>278</v>
      </c>
      <c r="C4600">
        <v>4598</v>
      </c>
      <c r="D4600">
        <v>1.533646862118907</v>
      </c>
      <c r="E4600">
        <v>135.50261138345112</v>
      </c>
      <c r="F4600">
        <v>0</v>
      </c>
    </row>
    <row r="4601" spans="1:6">
      <c r="A4601" t="s">
        <v>15</v>
      </c>
      <c r="B4601">
        <v>279</v>
      </c>
      <c r="C4601">
        <v>4599</v>
      </c>
      <c r="D4601">
        <v>1.533646862118907</v>
      </c>
      <c r="E4601">
        <v>135.39824675776208</v>
      </c>
      <c r="F4601">
        <v>0</v>
      </c>
    </row>
    <row r="4602" spans="1:6">
      <c r="A4602" t="s">
        <v>15</v>
      </c>
      <c r="B4602">
        <v>280</v>
      </c>
      <c r="C4602">
        <v>4600</v>
      </c>
      <c r="D4602">
        <v>1.533646862118907</v>
      </c>
      <c r="E4602">
        <v>135.29683941763318</v>
      </c>
      <c r="F4602">
        <v>0</v>
      </c>
    </row>
    <row r="4603" spans="1:6">
      <c r="A4603" t="s">
        <v>15</v>
      </c>
      <c r="B4603">
        <v>281</v>
      </c>
      <c r="C4603">
        <v>4601</v>
      </c>
      <c r="D4603">
        <v>1.533646862118907</v>
      </c>
      <c r="E4603">
        <v>135.19833805452015</v>
      </c>
      <c r="F4603">
        <v>0</v>
      </c>
    </row>
    <row r="4604" spans="1:6">
      <c r="A4604" t="s">
        <v>15</v>
      </c>
      <c r="B4604">
        <v>282</v>
      </c>
      <c r="C4604">
        <v>4602</v>
      </c>
      <c r="D4604">
        <v>1.533646862118907</v>
      </c>
      <c r="E4604">
        <v>135.10269205981675</v>
      </c>
      <c r="F4604">
        <v>0</v>
      </c>
    </row>
    <row r="4605" spans="1:6">
      <c r="A4605" t="s">
        <v>15</v>
      </c>
      <c r="B4605">
        <v>283</v>
      </c>
      <c r="C4605">
        <v>4603</v>
      </c>
      <c r="D4605">
        <v>1.533646862118907</v>
      </c>
      <c r="E4605">
        <v>135.00985151851063</v>
      </c>
      <c r="F4605">
        <v>0</v>
      </c>
    </row>
    <row r="4606" spans="1:6">
      <c r="A4606" t="s">
        <v>15</v>
      </c>
      <c r="B4606">
        <v>284</v>
      </c>
      <c r="C4606">
        <v>4604</v>
      </c>
      <c r="D4606">
        <v>1.533646862118907</v>
      </c>
      <c r="E4606">
        <v>134.91976720278728</v>
      </c>
      <c r="F4606">
        <v>0</v>
      </c>
    </row>
    <row r="4607" spans="1:6">
      <c r="A4607" t="s">
        <v>15</v>
      </c>
      <c r="B4607">
        <v>285</v>
      </c>
      <c r="C4607">
        <v>4605</v>
      </c>
      <c r="D4607">
        <v>1.533646862118907</v>
      </c>
      <c r="E4607">
        <v>134.83239056558793</v>
      </c>
      <c r="F4607">
        <v>0</v>
      </c>
    </row>
    <row r="4608" spans="1:6">
      <c r="A4608" t="s">
        <v>15</v>
      </c>
      <c r="B4608">
        <v>286</v>
      </c>
      <c r="C4608">
        <v>4606</v>
      </c>
      <c r="D4608">
        <v>1.533646862118907</v>
      </c>
      <c r="E4608">
        <v>134.7476737341272</v>
      </c>
      <c r="F4608">
        <v>0</v>
      </c>
    </row>
    <row r="4609" spans="1:6">
      <c r="A4609" t="s">
        <v>15</v>
      </c>
      <c r="B4609">
        <v>287</v>
      </c>
      <c r="C4609">
        <v>4607</v>
      </c>
      <c r="D4609">
        <v>1.533646862118907</v>
      </c>
      <c r="E4609">
        <v>134.66556950337588</v>
      </c>
      <c r="F4609">
        <v>0</v>
      </c>
    </row>
    <row r="4610" spans="1:6">
      <c r="A4610" t="s">
        <v>15</v>
      </c>
      <c r="B4610">
        <v>288</v>
      </c>
      <c r="C4610">
        <v>4608</v>
      </c>
      <c r="D4610">
        <v>1.533646862118907</v>
      </c>
      <c r="E4610">
        <v>134.58603132951328</v>
      </c>
      <c r="F4610">
        <v>0</v>
      </c>
    </row>
    <row r="4611" spans="1:6">
      <c r="A4611" t="s">
        <v>15</v>
      </c>
      <c r="B4611">
        <v>289</v>
      </c>
      <c r="C4611">
        <v>4609</v>
      </c>
      <c r="D4611">
        <v>1.533646862118907</v>
      </c>
      <c r="E4611">
        <v>134.50901332335508</v>
      </c>
      <c r="F4611">
        <v>0</v>
      </c>
    </row>
    <row r="4612" spans="1:6">
      <c r="A4612" t="s">
        <v>15</v>
      </c>
      <c r="B4612">
        <v>290</v>
      </c>
      <c r="C4612">
        <v>4610</v>
      </c>
      <c r="D4612">
        <v>1.533646862118907</v>
      </c>
      <c r="E4612">
        <v>134.43447024376056</v>
      </c>
      <c r="F4612">
        <v>0</v>
      </c>
    </row>
    <row r="4613" spans="1:6">
      <c r="A4613" t="s">
        <v>15</v>
      </c>
      <c r="B4613">
        <v>291</v>
      </c>
      <c r="C4613">
        <v>4611</v>
      </c>
      <c r="D4613">
        <v>1.533646862118907</v>
      </c>
      <c r="E4613">
        <v>134.36235749102377</v>
      </c>
      <c r="F4613">
        <v>0</v>
      </c>
    </row>
    <row r="4614" spans="1:6">
      <c r="A4614" t="s">
        <v>15</v>
      </c>
      <c r="B4614">
        <v>292</v>
      </c>
      <c r="C4614">
        <v>4612</v>
      </c>
      <c r="D4614">
        <v>1.533646862118907</v>
      </c>
      <c r="E4614">
        <v>134.29263110025309</v>
      </c>
      <c r="F4614">
        <v>0</v>
      </c>
    </row>
    <row r="4615" spans="1:6">
      <c r="A4615" t="s">
        <v>15</v>
      </c>
      <c r="B4615">
        <v>293</v>
      </c>
      <c r="C4615">
        <v>4613</v>
      </c>
      <c r="D4615">
        <v>1.533646862118907</v>
      </c>
      <c r="E4615">
        <v>134.22524773474282</v>
      </c>
      <c r="F4615">
        <v>0</v>
      </c>
    </row>
    <row r="4616" spans="1:6">
      <c r="A4616" t="s">
        <v>15</v>
      </c>
      <c r="B4616">
        <v>294</v>
      </c>
      <c r="C4616">
        <v>4614</v>
      </c>
      <c r="D4616">
        <v>1.533646862118907</v>
      </c>
      <c r="E4616">
        <v>134.16016467934091</v>
      </c>
      <c r="F4616">
        <v>0</v>
      </c>
    </row>
    <row r="4617" spans="1:6">
      <c r="A4617" t="s">
        <v>15</v>
      </c>
      <c r="B4617">
        <v>295</v>
      </c>
      <c r="C4617">
        <v>4615</v>
      </c>
      <c r="D4617">
        <v>1.533646862118907</v>
      </c>
      <c r="E4617">
        <v>134.09733983381636</v>
      </c>
      <c r="F4617">
        <v>0</v>
      </c>
    </row>
    <row r="4618" spans="1:6">
      <c r="A4618" t="s">
        <v>15</v>
      </c>
      <c r="B4618">
        <v>296</v>
      </c>
      <c r="C4618">
        <v>4616</v>
      </c>
      <c r="D4618">
        <v>1.533646862118907</v>
      </c>
      <c r="E4618">
        <v>134.03673170622952</v>
      </c>
      <c r="F4618">
        <v>0</v>
      </c>
    </row>
    <row r="4619" spans="1:6">
      <c r="A4619" t="s">
        <v>15</v>
      </c>
      <c r="B4619">
        <v>297</v>
      </c>
      <c r="C4619">
        <v>4617</v>
      </c>
      <c r="D4619">
        <v>1.533646862118907</v>
      </c>
      <c r="E4619">
        <v>133.97829940630882</v>
      </c>
      <c r="F4619">
        <v>0</v>
      </c>
    </row>
    <row r="4620" spans="1:6">
      <c r="A4620" t="s">
        <v>15</v>
      </c>
      <c r="B4620">
        <v>298</v>
      </c>
      <c r="C4620">
        <v>4618</v>
      </c>
      <c r="D4620">
        <v>1.533646862118907</v>
      </c>
      <c r="E4620">
        <v>133.92200263883703</v>
      </c>
      <c r="F4620">
        <v>0</v>
      </c>
    </row>
    <row r="4621" spans="1:6">
      <c r="A4621" t="s">
        <v>15</v>
      </c>
      <c r="B4621">
        <v>299</v>
      </c>
      <c r="C4621">
        <v>4619</v>
      </c>
      <c r="D4621">
        <v>1.533646862118907</v>
      </c>
      <c r="E4621">
        <v>133.8678016970496</v>
      </c>
      <c r="F4621">
        <v>0</v>
      </c>
    </row>
    <row r="4622" spans="1:6">
      <c r="A4622" t="s">
        <v>15</v>
      </c>
      <c r="B4622">
        <v>300</v>
      </c>
      <c r="C4622">
        <v>4620</v>
      </c>
      <c r="D4622">
        <v>1.533646862118907</v>
      </c>
      <c r="E4622">
        <v>133.81565745604843</v>
      </c>
      <c r="F4622">
        <v>0</v>
      </c>
    </row>
    <row r="4623" spans="1:6">
      <c r="A4623" t="s">
        <v>15</v>
      </c>
      <c r="B4623">
        <v>301</v>
      </c>
      <c r="C4623">
        <v>4621</v>
      </c>
      <c r="D4623">
        <v>1.533646862118907</v>
      </c>
      <c r="E4623">
        <v>133.76553136623315</v>
      </c>
      <c r="F4623">
        <v>0</v>
      </c>
    </row>
    <row r="4624" spans="1:6">
      <c r="A4624" t="s">
        <v>15</v>
      </c>
      <c r="B4624">
        <v>302</v>
      </c>
      <c r="C4624">
        <v>4622</v>
      </c>
      <c r="D4624">
        <v>1.533646862118907</v>
      </c>
      <c r="E4624">
        <v>133.71738544675281</v>
      </c>
      <c r="F4624">
        <v>0</v>
      </c>
    </row>
    <row r="4625" spans="1:6">
      <c r="A4625" t="s">
        <v>15</v>
      </c>
      <c r="B4625">
        <v>303</v>
      </c>
      <c r="C4625">
        <v>4623</v>
      </c>
      <c r="D4625">
        <v>1.533646862118907</v>
      </c>
      <c r="E4625">
        <v>133.67118227898027</v>
      </c>
      <c r="F4625">
        <v>0</v>
      </c>
    </row>
    <row r="4626" spans="1:6">
      <c r="A4626" t="s">
        <v>15</v>
      </c>
      <c r="B4626">
        <v>304</v>
      </c>
      <c r="C4626">
        <v>4624</v>
      </c>
      <c r="D4626">
        <v>1.533646862118907</v>
      </c>
      <c r="E4626">
        <v>133.6268850000111</v>
      </c>
      <c r="F4626">
        <v>0</v>
      </c>
    </row>
    <row r="4627" spans="1:6">
      <c r="A4627" t="s">
        <v>15</v>
      </c>
      <c r="B4627">
        <v>305</v>
      </c>
      <c r="C4627">
        <v>4625</v>
      </c>
      <c r="D4627">
        <v>1.533646862118907</v>
      </c>
      <c r="E4627">
        <v>133.58445729618981</v>
      </c>
      <c r="F4627">
        <v>0</v>
      </c>
    </row>
    <row r="4628" spans="1:6">
      <c r="A4628" t="s">
        <v>15</v>
      </c>
      <c r="B4628">
        <v>306</v>
      </c>
      <c r="C4628">
        <v>4626</v>
      </c>
      <c r="D4628">
        <v>1.533646862118907</v>
      </c>
      <c r="E4628">
        <v>133.54386339666479</v>
      </c>
      <c r="F4628">
        <v>0</v>
      </c>
    </row>
    <row r="4629" spans="1:6">
      <c r="A4629" t="s">
        <v>15</v>
      </c>
      <c r="B4629">
        <v>307</v>
      </c>
      <c r="C4629">
        <v>4627</v>
      </c>
      <c r="D4629">
        <v>1.533646862118907</v>
      </c>
      <c r="E4629">
        <v>133.50506806697402</v>
      </c>
      <c r="F4629">
        <v>0</v>
      </c>
    </row>
    <row r="4630" spans="1:6">
      <c r="A4630" t="s">
        <v>15</v>
      </c>
      <c r="B4630">
        <v>308</v>
      </c>
      <c r="C4630">
        <v>4628</v>
      </c>
      <c r="D4630">
        <v>1.533646862118907</v>
      </c>
      <c r="E4630">
        <v>133.46803660266355</v>
      </c>
      <c r="F4630">
        <v>0</v>
      </c>
    </row>
    <row r="4631" spans="1:6">
      <c r="A4631" t="s">
        <v>15</v>
      </c>
      <c r="B4631">
        <v>309</v>
      </c>
      <c r="C4631">
        <v>4629</v>
      </c>
      <c r="D4631">
        <v>1.533646862118907</v>
      </c>
      <c r="E4631">
        <v>133.43273482293992</v>
      </c>
      <c r="F4631">
        <v>0</v>
      </c>
    </row>
    <row r="4632" spans="1:6">
      <c r="A4632" t="s">
        <v>15</v>
      </c>
      <c r="B4632">
        <v>310</v>
      </c>
      <c r="C4632">
        <v>4630</v>
      </c>
      <c r="D4632">
        <v>1.533646862118907</v>
      </c>
      <c r="E4632">
        <v>133.39912906435856</v>
      </c>
      <c r="F4632">
        <v>0</v>
      </c>
    </row>
    <row r="4633" spans="1:6">
      <c r="A4633" t="s">
        <v>15</v>
      </c>
      <c r="B4633">
        <v>311</v>
      </c>
      <c r="C4633">
        <v>4631</v>
      </c>
      <c r="D4633">
        <v>1.533646862118907</v>
      </c>
      <c r="E4633">
        <v>133.36718617454935</v>
      </c>
      <c r="F4633">
        <v>0</v>
      </c>
    </row>
    <row r="4634" spans="1:6">
      <c r="A4634" t="s">
        <v>15</v>
      </c>
      <c r="B4634">
        <v>312</v>
      </c>
      <c r="C4634">
        <v>4632</v>
      </c>
      <c r="D4634">
        <v>1.533646862118907</v>
      </c>
      <c r="E4634">
        <v>133.33687350598069</v>
      </c>
      <c r="F4634">
        <v>0</v>
      </c>
    </row>
    <row r="4635" spans="1:6">
      <c r="A4635" t="s">
        <v>15</v>
      </c>
      <c r="B4635">
        <v>313</v>
      </c>
      <c r="C4635">
        <v>4633</v>
      </c>
      <c r="D4635">
        <v>1.533646862118907</v>
      </c>
      <c r="E4635">
        <v>133.30815890976362</v>
      </c>
      <c r="F4635">
        <v>0</v>
      </c>
    </row>
    <row r="4636" spans="1:6">
      <c r="A4636" t="s">
        <v>15</v>
      </c>
      <c r="B4636">
        <v>314</v>
      </c>
      <c r="C4636">
        <v>4634</v>
      </c>
      <c r="D4636">
        <v>1.533646862118907</v>
      </c>
      <c r="E4636">
        <v>133.28101072949678</v>
      </c>
      <c r="F4636">
        <v>0</v>
      </c>
    </row>
    <row r="4637" spans="1:6">
      <c r="A4637" t="s">
        <v>15</v>
      </c>
      <c r="B4637">
        <v>315</v>
      </c>
      <c r="C4637">
        <v>4635</v>
      </c>
      <c r="D4637">
        <v>1.533646862118907</v>
      </c>
      <c r="E4637">
        <v>133.25539779515378</v>
      </c>
      <c r="F4637">
        <v>0</v>
      </c>
    </row>
    <row r="4638" spans="1:6">
      <c r="A4638" t="s">
        <v>15</v>
      </c>
      <c r="B4638">
        <v>316</v>
      </c>
      <c r="C4638">
        <v>4636</v>
      </c>
      <c r="D4638">
        <v>1.533646862118907</v>
      </c>
      <c r="E4638">
        <v>133.23128941701367</v>
      </c>
      <c r="F4638">
        <v>0</v>
      </c>
    </row>
    <row r="4639" spans="1:6">
      <c r="A4639" t="s">
        <v>15</v>
      </c>
      <c r="B4639">
        <v>317</v>
      </c>
      <c r="C4639">
        <v>4637</v>
      </c>
      <c r="D4639">
        <v>1.533646862118907</v>
      </c>
      <c r="E4639">
        <v>133.20865537963547</v>
      </c>
      <c r="F4639">
        <v>0</v>
      </c>
    </row>
    <row r="4640" spans="1:6">
      <c r="A4640" t="s">
        <v>15</v>
      </c>
      <c r="B4640">
        <v>318</v>
      </c>
      <c r="C4640">
        <v>4638</v>
      </c>
      <c r="D4640">
        <v>1.533646862118907</v>
      </c>
      <c r="E4640">
        <v>133.18746593587812</v>
      </c>
      <c r="F4640">
        <v>0</v>
      </c>
    </row>
    <row r="4641" spans="1:6">
      <c r="A4641" t="s">
        <v>15</v>
      </c>
      <c r="B4641">
        <v>319</v>
      </c>
      <c r="C4641">
        <v>4639</v>
      </c>
      <c r="D4641">
        <v>1.533646862118907</v>
      </c>
      <c r="E4641">
        <v>133.16769180096591</v>
      </c>
      <c r="F4641">
        <v>0</v>
      </c>
    </row>
    <row r="4642" spans="1:6">
      <c r="A4642" t="s">
        <v>15</v>
      </c>
      <c r="B4642">
        <v>320</v>
      </c>
      <c r="C4642">
        <v>4640</v>
      </c>
      <c r="D4642">
        <v>1.533646862118907</v>
      </c>
      <c r="E4642">
        <v>133.14930414660091</v>
      </c>
      <c r="F4642">
        <v>0</v>
      </c>
    </row>
    <row r="4643" spans="1:6">
      <c r="A4643" t="s">
        <v>15</v>
      </c>
      <c r="B4643">
        <v>321</v>
      </c>
      <c r="C4643">
        <v>4641</v>
      </c>
      <c r="D4643">
        <v>1.533646862118907</v>
      </c>
      <c r="E4643">
        <v>133.13227459512257</v>
      </c>
      <c r="F4643">
        <v>0</v>
      </c>
    </row>
    <row r="4644" spans="1:6">
      <c r="A4644" t="s">
        <v>15</v>
      </c>
      <c r="B4644">
        <v>322</v>
      </c>
      <c r="C4644">
        <v>4642</v>
      </c>
      <c r="D4644">
        <v>1.533646862118907</v>
      </c>
      <c r="E4644">
        <v>133.11657521371529</v>
      </c>
      <c r="F4644">
        <v>0</v>
      </c>
    </row>
    <row r="4645" spans="1:6">
      <c r="A4645" t="s">
        <v>15</v>
      </c>
      <c r="B4645">
        <v>323</v>
      </c>
      <c r="C4645">
        <v>4643</v>
      </c>
      <c r="D4645">
        <v>1.533646862118907</v>
      </c>
      <c r="E4645">
        <v>133.10217850866482</v>
      </c>
      <c r="F4645">
        <v>0</v>
      </c>
    </row>
    <row r="4646" spans="1:6">
      <c r="A4646" t="s">
        <v>15</v>
      </c>
      <c r="B4646">
        <v>324</v>
      </c>
      <c r="C4646">
        <v>4644</v>
      </c>
      <c r="D4646">
        <v>1.533646862118907</v>
      </c>
      <c r="E4646">
        <v>133.08905741966342</v>
      </c>
      <c r="F4646">
        <v>0</v>
      </c>
    </row>
    <row r="4647" spans="1:6">
      <c r="A4647" t="s">
        <v>15</v>
      </c>
      <c r="B4647">
        <v>325</v>
      </c>
      <c r="C4647">
        <v>4645</v>
      </c>
      <c r="D4647">
        <v>1.533646862118907</v>
      </c>
      <c r="E4647">
        <v>133.07718531416498</v>
      </c>
      <c r="F4647">
        <v>0</v>
      </c>
    </row>
    <row r="4648" spans="1:6">
      <c r="A4648" t="s">
        <v>15</v>
      </c>
      <c r="B4648">
        <v>326</v>
      </c>
      <c r="C4648">
        <v>4646</v>
      </c>
      <c r="D4648">
        <v>1.533646862118907</v>
      </c>
      <c r="E4648">
        <v>133.0665359817898</v>
      </c>
      <c r="F4648">
        <v>0</v>
      </c>
    </row>
    <row r="4649" spans="1:6">
      <c r="A4649" t="s">
        <v>15</v>
      </c>
      <c r="B4649">
        <v>327</v>
      </c>
      <c r="C4649">
        <v>4647</v>
      </c>
      <c r="D4649">
        <v>1.533646862118907</v>
      </c>
      <c r="E4649">
        <v>133.05708362878002</v>
      </c>
      <c r="F4649">
        <v>0</v>
      </c>
    </row>
    <row r="4650" spans="1:6">
      <c r="A4650" t="s">
        <v>15</v>
      </c>
      <c r="B4650">
        <v>328</v>
      </c>
      <c r="C4650">
        <v>4648</v>
      </c>
      <c r="D4650">
        <v>1.533646862118907</v>
      </c>
      <c r="E4650">
        <v>133.04880287250586</v>
      </c>
      <c r="F4650">
        <v>0</v>
      </c>
    </row>
    <row r="4651" spans="1:6">
      <c r="A4651" t="s">
        <v>15</v>
      </c>
      <c r="B4651">
        <v>329</v>
      </c>
      <c r="C4651">
        <v>4649</v>
      </c>
      <c r="D4651">
        <v>1.533646862118907</v>
      </c>
      <c r="E4651">
        <v>133.04166873602253</v>
      </c>
      <c r="F4651">
        <v>0</v>
      </c>
    </row>
    <row r="4652" spans="1:6">
      <c r="A4652" t="s">
        <v>15</v>
      </c>
      <c r="B4652">
        <v>330</v>
      </c>
      <c r="C4652">
        <v>4650</v>
      </c>
      <c r="D4652">
        <v>1.533646862118907</v>
      </c>
      <c r="E4652">
        <v>133.03565664267893</v>
      </c>
      <c r="F4652">
        <v>0</v>
      </c>
    </row>
    <row r="4653" spans="1:6">
      <c r="A4653" t="s">
        <v>15</v>
      </c>
      <c r="B4653">
        <v>331</v>
      </c>
      <c r="C4653">
        <v>4651</v>
      </c>
      <c r="D4653">
        <v>1.533646862118907</v>
      </c>
      <c r="E4653">
        <v>133.03074241077746</v>
      </c>
      <c r="F4653">
        <v>0</v>
      </c>
    </row>
    <row r="4654" spans="1:6">
      <c r="A4654" t="s">
        <v>15</v>
      </c>
      <c r="B4654">
        <v>332</v>
      </c>
      <c r="C4654">
        <v>4652</v>
      </c>
      <c r="D4654">
        <v>1.533646862118907</v>
      </c>
      <c r="E4654">
        <v>133.02690224828575</v>
      </c>
      <c r="F4654">
        <v>0</v>
      </c>
    </row>
    <row r="4655" spans="1:6">
      <c r="A4655" t="s">
        <v>15</v>
      </c>
      <c r="B4655">
        <v>333</v>
      </c>
      <c r="C4655">
        <v>4653</v>
      </c>
      <c r="D4655">
        <v>1.533646862118907</v>
      </c>
      <c r="E4655">
        <v>133.02411274760024</v>
      </c>
      <c r="F4655">
        <v>0</v>
      </c>
    </row>
    <row r="4656" spans="1:6">
      <c r="A4656" t="s">
        <v>15</v>
      </c>
      <c r="B4656">
        <v>334</v>
      </c>
      <c r="C4656">
        <v>4654</v>
      </c>
      <c r="D4656">
        <v>1.533646862118907</v>
      </c>
      <c r="E4656">
        <v>133.02235088036156</v>
      </c>
      <c r="F4656">
        <v>0</v>
      </c>
    </row>
    <row r="4657" spans="1:6">
      <c r="A4657" t="s">
        <v>15</v>
      </c>
      <c r="B4657">
        <v>335</v>
      </c>
      <c r="C4657">
        <v>4655</v>
      </c>
      <c r="D4657">
        <v>1.533646862118907</v>
      </c>
      <c r="E4657">
        <v>133.02159399232212</v>
      </c>
      <c r="F4657">
        <v>0</v>
      </c>
    </row>
    <row r="4658" spans="1:6">
      <c r="A4658" t="s">
        <v>15</v>
      </c>
      <c r="B4658">
        <v>336</v>
      </c>
      <c r="C4658">
        <v>4656</v>
      </c>
      <c r="D4658">
        <v>1.533646862118907</v>
      </c>
      <c r="E4658">
        <v>133.02181980160157</v>
      </c>
      <c r="F4658">
        <v>0</v>
      </c>
    </row>
    <row r="4659" spans="1:6">
      <c r="A4659" t="s">
        <v>15</v>
      </c>
      <c r="B4659">
        <v>337</v>
      </c>
      <c r="C4659">
        <v>4657</v>
      </c>
      <c r="D4659">
        <v>1.533646862118907</v>
      </c>
      <c r="E4659">
        <v>133.02300642112834</v>
      </c>
      <c r="F4659">
        <v>0</v>
      </c>
    </row>
    <row r="4660" spans="1:6">
      <c r="A4660" t="s">
        <v>15</v>
      </c>
      <c r="B4660">
        <v>338</v>
      </c>
      <c r="C4660">
        <v>4658</v>
      </c>
      <c r="D4660">
        <v>1.533646862118907</v>
      </c>
      <c r="E4660">
        <v>133.02513237640366</v>
      </c>
      <c r="F4660">
        <v>0</v>
      </c>
    </row>
    <row r="4661" spans="1:6">
      <c r="A4661" t="s">
        <v>15</v>
      </c>
      <c r="B4661">
        <v>339</v>
      </c>
      <c r="C4661">
        <v>4659</v>
      </c>
      <c r="D4661">
        <v>1.533646862118907</v>
      </c>
      <c r="E4661">
        <v>133.02817659809406</v>
      </c>
      <c r="F4661">
        <v>0</v>
      </c>
    </row>
    <row r="4662" spans="1:6">
      <c r="A4662" t="s">
        <v>15</v>
      </c>
      <c r="B4662">
        <v>340</v>
      </c>
      <c r="C4662">
        <v>4660</v>
      </c>
      <c r="D4662">
        <v>1.533646862118907</v>
      </c>
      <c r="E4662">
        <v>133.03211840416503</v>
      </c>
      <c r="F4662">
        <v>0</v>
      </c>
    </row>
    <row r="4663" spans="1:6">
      <c r="A4663" t="s">
        <v>15</v>
      </c>
      <c r="B4663">
        <v>341</v>
      </c>
      <c r="C4663">
        <v>4661</v>
      </c>
      <c r="D4663">
        <v>1.533646862118907</v>
      </c>
      <c r="E4663">
        <v>133.03693748135501</v>
      </c>
      <c r="F4663">
        <v>0</v>
      </c>
    </row>
    <row r="4664" spans="1:6">
      <c r="A4664" t="s">
        <v>15</v>
      </c>
      <c r="B4664">
        <v>342</v>
      </c>
      <c r="C4664">
        <v>4662</v>
      </c>
      <c r="D4664">
        <v>1.533646862118907</v>
      </c>
      <c r="E4664">
        <v>133.04261386867444</v>
      </c>
      <c r="F4664">
        <v>0</v>
      </c>
    </row>
    <row r="4665" spans="1:6">
      <c r="A4665" t="s">
        <v>15</v>
      </c>
      <c r="B4665">
        <v>343</v>
      </c>
      <c r="C4665">
        <v>4663</v>
      </c>
      <c r="D4665">
        <v>1.533646862118907</v>
      </c>
      <c r="E4665">
        <v>133.04912794343599</v>
      </c>
      <c r="F4665">
        <v>0</v>
      </c>
    </row>
    <row r="4666" spans="1:6">
      <c r="A4666" t="s">
        <v>15</v>
      </c>
      <c r="B4666">
        <v>344</v>
      </c>
      <c r="C4666">
        <v>4664</v>
      </c>
      <c r="D4666">
        <v>1.533646862118907</v>
      </c>
      <c r="E4666">
        <v>133.05646040961923</v>
      </c>
      <c r="F4666">
        <v>0</v>
      </c>
    </row>
    <row r="4667" spans="1:6">
      <c r="A4667" t="s">
        <v>15</v>
      </c>
      <c r="B4667">
        <v>345</v>
      </c>
      <c r="C4667">
        <v>4665</v>
      </c>
      <c r="D4667">
        <v>1.533646862118907</v>
      </c>
      <c r="E4667">
        <v>133.06459228819188</v>
      </c>
      <c r="F4667">
        <v>0</v>
      </c>
    </row>
    <row r="4668" spans="1:6">
      <c r="A4668" t="s">
        <v>15</v>
      </c>
      <c r="B4668">
        <v>346</v>
      </c>
      <c r="C4668">
        <v>4666</v>
      </c>
      <c r="D4668">
        <v>1.533646862118907</v>
      </c>
      <c r="E4668">
        <v>133.07350490900646</v>
      </c>
      <c r="F4668">
        <v>0</v>
      </c>
    </row>
    <row r="4669" spans="1:6">
      <c r="A4669" t="s">
        <v>15</v>
      </c>
      <c r="B4669">
        <v>347</v>
      </c>
      <c r="C4669">
        <v>4667</v>
      </c>
      <c r="D4669">
        <v>1.533646862118907</v>
      </c>
      <c r="E4669">
        <v>133.08317990394087</v>
      </c>
      <c r="F4669">
        <v>0</v>
      </c>
    </row>
    <row r="4670" spans="1:6">
      <c r="A4670" t="s">
        <v>15</v>
      </c>
      <c r="B4670">
        <v>348</v>
      </c>
      <c r="C4670">
        <v>4668</v>
      </c>
      <c r="D4670">
        <v>1.533646862118907</v>
      </c>
      <c r="E4670">
        <v>133.09359920100815</v>
      </c>
      <c r="F4670">
        <v>0</v>
      </c>
    </row>
    <row r="4671" spans="1:6">
      <c r="A4671" t="s">
        <v>15</v>
      </c>
      <c r="B4671">
        <v>349</v>
      </c>
      <c r="C4671">
        <v>4669</v>
      </c>
      <c r="D4671">
        <v>1.533646862118907</v>
      </c>
      <c r="E4671">
        <v>133.10474501921652</v>
      </c>
      <c r="F4671">
        <v>0</v>
      </c>
    </row>
    <row r="4672" spans="1:6">
      <c r="A4672" t="s">
        <v>15</v>
      </c>
      <c r="B4672">
        <v>350</v>
      </c>
      <c r="C4672">
        <v>4670</v>
      </c>
      <c r="D4672">
        <v>1.533646862118907</v>
      </c>
      <c r="E4672">
        <v>133.11659986400412</v>
      </c>
      <c r="F4672">
        <v>0</v>
      </c>
    </row>
    <row r="4673" spans="1:6">
      <c r="A4673" t="s">
        <v>15</v>
      </c>
      <c r="B4673">
        <v>351</v>
      </c>
      <c r="C4673">
        <v>4671</v>
      </c>
      <c r="D4673">
        <v>1.533646862118907</v>
      </c>
      <c r="E4673">
        <v>133.12914652311176</v>
      </c>
      <c r="F4673">
        <v>0</v>
      </c>
    </row>
    <row r="4674" spans="1:6">
      <c r="A4674" t="s">
        <v>15</v>
      </c>
      <c r="B4674">
        <v>352</v>
      </c>
      <c r="C4674">
        <v>4672</v>
      </c>
      <c r="D4674">
        <v>1.533646862118907</v>
      </c>
      <c r="E4674">
        <v>133.14236806278521</v>
      </c>
      <c r="F4674">
        <v>0</v>
      </c>
    </row>
    <row r="4675" spans="1:6">
      <c r="A4675" t="s">
        <v>15</v>
      </c>
      <c r="B4675">
        <v>353</v>
      </c>
      <c r="C4675">
        <v>4673</v>
      </c>
      <c r="D4675">
        <v>1.533646862118907</v>
      </c>
      <c r="E4675">
        <v>133.15624782422373</v>
      </c>
      <c r="F4675">
        <v>0</v>
      </c>
    </row>
    <row r="4676" spans="1:6">
      <c r="A4676" t="s">
        <v>15</v>
      </c>
      <c r="B4676">
        <v>354</v>
      </c>
      <c r="C4676">
        <v>4674</v>
      </c>
      <c r="D4676">
        <v>1.533646862118907</v>
      </c>
      <c r="E4676">
        <v>133.17076942020992</v>
      </c>
      <c r="F4676">
        <v>0</v>
      </c>
    </row>
    <row r="4677" spans="1:6">
      <c r="A4677" t="s">
        <v>15</v>
      </c>
      <c r="B4677">
        <v>355</v>
      </c>
      <c r="C4677">
        <v>4675</v>
      </c>
      <c r="D4677">
        <v>1.533646862118907</v>
      </c>
      <c r="E4677">
        <v>133.18591673187098</v>
      </c>
      <c r="F4677">
        <v>0</v>
      </c>
    </row>
    <row r="4678" spans="1:6">
      <c r="A4678" t="s">
        <v>15</v>
      </c>
      <c r="B4678">
        <v>356</v>
      </c>
      <c r="C4678">
        <v>4676</v>
      </c>
      <c r="D4678">
        <v>1.533646862118907</v>
      </c>
      <c r="E4678">
        <v>133.20167390553351</v>
      </c>
      <c r="F4678">
        <v>0</v>
      </c>
    </row>
    <row r="4679" spans="1:6">
      <c r="A4679" t="s">
        <v>15</v>
      </c>
      <c r="B4679">
        <v>357</v>
      </c>
      <c r="C4679">
        <v>4677</v>
      </c>
      <c r="D4679">
        <v>1.533646862118907</v>
      </c>
      <c r="E4679">
        <v>133.21802534964331</v>
      </c>
      <c r="F4679">
        <v>0</v>
      </c>
    </row>
    <row r="4680" spans="1:6">
      <c r="A4680" t="s">
        <v>15</v>
      </c>
      <c r="B4680">
        <v>358</v>
      </c>
      <c r="C4680">
        <v>4678</v>
      </c>
      <c r="D4680">
        <v>1.533646862118907</v>
      </c>
      <c r="E4680">
        <v>133.23495573172855</v>
      </c>
      <c r="F4680">
        <v>0</v>
      </c>
    </row>
    <row r="4681" spans="1:6">
      <c r="A4681" t="s">
        <v>15</v>
      </c>
      <c r="B4681">
        <v>359</v>
      </c>
      <c r="C4681">
        <v>4679</v>
      </c>
      <c r="D4681">
        <v>1.533646862118907</v>
      </c>
      <c r="E4681">
        <v>133.25244997539124</v>
      </c>
      <c r="F4681">
        <v>0</v>
      </c>
    </row>
    <row r="4682" spans="1:6">
      <c r="A4682" t="s">
        <v>15</v>
      </c>
      <c r="B4682">
        <v>360</v>
      </c>
      <c r="C4682">
        <v>4680</v>
      </c>
      <c r="D4682">
        <v>1.533646862118907</v>
      </c>
      <c r="E4682">
        <v>133.27049325731534</v>
      </c>
      <c r="F4682">
        <v>0</v>
      </c>
    </row>
    <row r="4683" spans="1:6">
      <c r="A4683" t="s">
        <v>15</v>
      </c>
      <c r="B4683">
        <v>361</v>
      </c>
      <c r="C4683">
        <v>4681</v>
      </c>
      <c r="D4683">
        <v>1.533646862118907</v>
      </c>
      <c r="E4683">
        <v>133.28907100428427</v>
      </c>
      <c r="F4683">
        <v>0</v>
      </c>
    </row>
    <row r="4684" spans="1:6">
      <c r="A4684" t="s">
        <v>15</v>
      </c>
      <c r="B4684">
        <v>362</v>
      </c>
      <c r="C4684">
        <v>4682</v>
      </c>
      <c r="D4684">
        <v>1.533646862118907</v>
      </c>
      <c r="E4684">
        <v>133.30816889020238</v>
      </c>
      <c r="F4684">
        <v>0</v>
      </c>
    </row>
    <row r="4685" spans="1:6">
      <c r="A4685" t="s">
        <v>15</v>
      </c>
      <c r="B4685">
        <v>363</v>
      </c>
      <c r="C4685">
        <v>4683</v>
      </c>
      <c r="D4685">
        <v>1.533646862118907</v>
      </c>
      <c r="E4685">
        <v>133.32777283311756</v>
      </c>
      <c r="F4685">
        <v>0</v>
      </c>
    </row>
    <row r="4686" spans="1:6">
      <c r="A4686" t="s">
        <v>15</v>
      </c>
      <c r="B4686">
        <v>364</v>
      </c>
      <c r="C4686">
        <v>4684</v>
      </c>
      <c r="D4686">
        <v>1.533646862118907</v>
      </c>
      <c r="E4686">
        <v>133.34786899224326</v>
      </c>
      <c r="F4686">
        <v>0</v>
      </c>
    </row>
    <row r="4687" spans="1:6">
      <c r="A4687" t="s">
        <v>15</v>
      </c>
      <c r="B4687">
        <v>365</v>
      </c>
      <c r="C4687">
        <v>4685</v>
      </c>
      <c r="D4687">
        <v>1.533646862118907</v>
      </c>
      <c r="E4687">
        <v>133.36844376497962</v>
      </c>
      <c r="F4687">
        <v>0</v>
      </c>
    </row>
    <row r="4688" spans="1:6">
      <c r="A4688" t="s">
        <v>15</v>
      </c>
      <c r="B4688">
        <v>366</v>
      </c>
      <c r="C4688">
        <v>4686</v>
      </c>
      <c r="D4688">
        <v>1.533646862118907</v>
      </c>
      <c r="E4688">
        <v>133.3894837839342</v>
      </c>
      <c r="F4688">
        <v>0</v>
      </c>
    </row>
    <row r="4689" spans="1:6">
      <c r="A4689" t="s">
        <v>15</v>
      </c>
      <c r="B4689">
        <v>367</v>
      </c>
      <c r="C4689">
        <v>4687</v>
      </c>
      <c r="D4689">
        <v>1.533646862118907</v>
      </c>
      <c r="E4689">
        <v>133.41097591394276</v>
      </c>
      <c r="F4689">
        <v>0</v>
      </c>
    </row>
    <row r="4690" spans="1:6">
      <c r="A4690" t="s">
        <v>15</v>
      </c>
      <c r="B4690">
        <v>368</v>
      </c>
      <c r="C4690">
        <v>4688</v>
      </c>
      <c r="D4690">
        <v>1.533646862118907</v>
      </c>
      <c r="E4690">
        <v>133.43290724909235</v>
      </c>
      <c r="F4690">
        <v>0</v>
      </c>
    </row>
    <row r="4691" spans="1:6">
      <c r="A4691" t="s">
        <v>15</v>
      </c>
      <c r="B4691">
        <v>369</v>
      </c>
      <c r="C4691">
        <v>4689</v>
      </c>
      <c r="D4691">
        <v>1.533646862118907</v>
      </c>
      <c r="E4691">
        <v>133.45526510974747</v>
      </c>
      <c r="F4691">
        <v>0</v>
      </c>
    </row>
    <row r="4692" spans="1:6">
      <c r="A4692" t="s">
        <v>15</v>
      </c>
      <c r="B4692">
        <v>370</v>
      </c>
      <c r="C4692">
        <v>4690</v>
      </c>
      <c r="D4692">
        <v>1.533646862118907</v>
      </c>
      <c r="E4692">
        <v>133.47803703958144</v>
      </c>
      <c r="F4692">
        <v>0</v>
      </c>
    </row>
    <row r="4693" spans="1:6">
      <c r="A4693" t="s">
        <v>15</v>
      </c>
      <c r="B4693">
        <v>371</v>
      </c>
      <c r="C4693">
        <v>4691</v>
      </c>
      <c r="D4693">
        <v>1.533646862118907</v>
      </c>
      <c r="E4693">
        <v>133.50121080261511</v>
      </c>
      <c r="F4693">
        <v>0</v>
      </c>
    </row>
    <row r="4694" spans="1:6">
      <c r="A4694" t="s">
        <v>15</v>
      </c>
      <c r="B4694">
        <v>372</v>
      </c>
      <c r="C4694">
        <v>4692</v>
      </c>
      <c r="D4694">
        <v>1.533646862118907</v>
      </c>
      <c r="E4694">
        <v>133.52477438026449</v>
      </c>
      <c r="F4694">
        <v>0</v>
      </c>
    </row>
    <row r="4695" spans="1:6">
      <c r="A4695" t="s">
        <v>15</v>
      </c>
      <c r="B4695">
        <v>373</v>
      </c>
      <c r="C4695">
        <v>4693</v>
      </c>
      <c r="D4695">
        <v>1.533646862118907</v>
      </c>
      <c r="E4695">
        <v>133.54871596839888</v>
      </c>
      <c r="F4695">
        <v>0</v>
      </c>
    </row>
    <row r="4696" spans="1:6">
      <c r="A4696" t="s">
        <v>15</v>
      </c>
      <c r="B4696">
        <v>374</v>
      </c>
      <c r="C4696">
        <v>4694</v>
      </c>
      <c r="D4696">
        <v>1.533646862118907</v>
      </c>
      <c r="E4696">
        <v>133.57302397441202</v>
      </c>
      <c r="F4696">
        <v>0</v>
      </c>
    </row>
    <row r="4697" spans="1:6">
      <c r="A4697" t="s">
        <v>15</v>
      </c>
      <c r="B4697">
        <v>375</v>
      </c>
      <c r="C4697">
        <v>4695</v>
      </c>
      <c r="D4697">
        <v>1.533646862118907</v>
      </c>
      <c r="E4697">
        <v>133.59768701430727</v>
      </c>
      <c r="F4697">
        <v>0</v>
      </c>
    </row>
    <row r="4698" spans="1:6">
      <c r="A4698" t="s">
        <v>15</v>
      </c>
      <c r="B4698">
        <v>376</v>
      </c>
      <c r="C4698">
        <v>4696</v>
      </c>
      <c r="D4698">
        <v>1.533646862118907</v>
      </c>
      <c r="E4698">
        <v>133.62269390979884</v>
      </c>
      <c r="F4698">
        <v>0</v>
      </c>
    </row>
    <row r="4699" spans="1:6">
      <c r="A4699" t="s">
        <v>15</v>
      </c>
      <c r="B4699">
        <v>377</v>
      </c>
      <c r="C4699">
        <v>4697</v>
      </c>
      <c r="D4699">
        <v>1.533646862118907</v>
      </c>
      <c r="E4699">
        <v>133.64803368543036</v>
      </c>
      <c r="F4699">
        <v>0</v>
      </c>
    </row>
    <row r="4700" spans="1:6">
      <c r="A4700" t="s">
        <v>15</v>
      </c>
      <c r="B4700">
        <v>378</v>
      </c>
      <c r="C4700">
        <v>4698</v>
      </c>
      <c r="D4700">
        <v>1.533646862118907</v>
      </c>
      <c r="E4700">
        <v>133.67369556571228</v>
      </c>
      <c r="F4700">
        <v>0</v>
      </c>
    </row>
    <row r="4701" spans="1:6">
      <c r="A4701" t="s">
        <v>15</v>
      </c>
      <c r="B4701">
        <v>379</v>
      </c>
      <c r="C4701">
        <v>4699</v>
      </c>
      <c r="D4701">
        <v>1.533646862118907</v>
      </c>
      <c r="E4701">
        <v>133.6996689722794</v>
      </c>
      <c r="F4701">
        <v>0</v>
      </c>
    </row>
    <row r="4702" spans="1:6">
      <c r="A4702" t="s">
        <v>15</v>
      </c>
      <c r="B4702">
        <v>380</v>
      </c>
      <c r="C4702">
        <v>4700</v>
      </c>
      <c r="D4702">
        <v>1.533646862118907</v>
      </c>
      <c r="E4702">
        <v>133.72594352106964</v>
      </c>
      <c r="F4702">
        <v>0</v>
      </c>
    </row>
    <row r="4703" spans="1:6">
      <c r="A4703" t="s">
        <v>15</v>
      </c>
      <c r="B4703">
        <v>381</v>
      </c>
      <c r="C4703">
        <v>4701</v>
      </c>
      <c r="D4703">
        <v>1.533646862118907</v>
      </c>
      <c r="E4703">
        <v>133.75250901952506</v>
      </c>
      <c r="F4703">
        <v>0</v>
      </c>
    </row>
    <row r="4704" spans="1:6">
      <c r="A4704" t="s">
        <v>15</v>
      </c>
      <c r="B4704">
        <v>382</v>
      </c>
      <c r="C4704">
        <v>4702</v>
      </c>
      <c r="D4704">
        <v>1.533646862118907</v>
      </c>
      <c r="E4704">
        <v>133.77935546381642</v>
      </c>
      <c r="F4704">
        <v>0</v>
      </c>
    </row>
    <row r="4705" spans="1:6">
      <c r="A4705" t="s">
        <v>15</v>
      </c>
      <c r="B4705">
        <v>383</v>
      </c>
      <c r="C4705">
        <v>4703</v>
      </c>
      <c r="D4705">
        <v>1.533646862118907</v>
      </c>
      <c r="E4705">
        <v>133.80647303609155</v>
      </c>
      <c r="F4705">
        <v>0</v>
      </c>
    </row>
    <row r="4706" spans="1:6">
      <c r="A4706" t="s">
        <v>15</v>
      </c>
      <c r="B4706">
        <v>384</v>
      </c>
      <c r="C4706">
        <v>4704</v>
      </c>
      <c r="D4706">
        <v>1.533646862118907</v>
      </c>
      <c r="E4706">
        <v>133.83385210174896</v>
      </c>
      <c r="F4706">
        <v>0</v>
      </c>
    </row>
    <row r="4707" spans="1:6">
      <c r="A4707" t="s">
        <v>15</v>
      </c>
      <c r="B4707">
        <v>385</v>
      </c>
      <c r="C4707">
        <v>4705</v>
      </c>
      <c r="D4707">
        <v>1.533646862118907</v>
      </c>
      <c r="E4707">
        <v>133.86148320673686</v>
      </c>
      <c r="F4707">
        <v>0</v>
      </c>
    </row>
    <row r="4708" spans="1:6">
      <c r="A4708" t="s">
        <v>15</v>
      </c>
      <c r="B4708">
        <v>386</v>
      </c>
      <c r="C4708">
        <v>4706</v>
      </c>
      <c r="D4708">
        <v>1.533646862118907</v>
      </c>
      <c r="E4708">
        <v>133.8893570748786</v>
      </c>
      <c r="F4708">
        <v>0</v>
      </c>
    </row>
    <row r="4709" spans="1:6">
      <c r="A4709" t="s">
        <v>15</v>
      </c>
      <c r="B4709">
        <v>387</v>
      </c>
      <c r="C4709">
        <v>4707</v>
      </c>
      <c r="D4709">
        <v>1.533646862118907</v>
      </c>
      <c r="E4709">
        <v>133.91746460522469</v>
      </c>
      <c r="F4709">
        <v>0</v>
      </c>
    </row>
    <row r="4710" spans="1:6">
      <c r="A4710" t="s">
        <v>15</v>
      </c>
      <c r="B4710">
        <v>388</v>
      </c>
      <c r="C4710">
        <v>4708</v>
      </c>
      <c r="D4710">
        <v>1.533646862118907</v>
      </c>
      <c r="E4710">
        <v>133.94579686943209</v>
      </c>
      <c r="F4710">
        <v>0</v>
      </c>
    </row>
    <row r="4711" spans="1:6">
      <c r="A4711" t="s">
        <v>15</v>
      </c>
      <c r="B4711">
        <v>389</v>
      </c>
      <c r="C4711">
        <v>4709</v>
      </c>
      <c r="D4711">
        <v>1.533646862118907</v>
      </c>
      <c r="E4711">
        <v>133.97434510917105</v>
      </c>
      <c r="F4711">
        <v>0</v>
      </c>
    </row>
    <row r="4712" spans="1:6">
      <c r="A4712" t="s">
        <v>15</v>
      </c>
      <c r="B4712">
        <v>390</v>
      </c>
      <c r="C4712">
        <v>4710</v>
      </c>
      <c r="D4712">
        <v>1.533646862118907</v>
      </c>
      <c r="E4712">
        <v>134.0031007335601</v>
      </c>
      <c r="F4712">
        <v>0</v>
      </c>
    </row>
    <row r="4713" spans="1:6">
      <c r="A4713" t="s">
        <v>15</v>
      </c>
      <c r="B4713">
        <v>391</v>
      </c>
      <c r="C4713">
        <v>4711</v>
      </c>
      <c r="D4713">
        <v>1.533646862118907</v>
      </c>
      <c r="E4713">
        <v>134.03205531662886</v>
      </c>
      <c r="F4713">
        <v>0</v>
      </c>
    </row>
    <row r="4714" spans="1:6">
      <c r="A4714" t="s">
        <v>15</v>
      </c>
      <c r="B4714">
        <v>392</v>
      </c>
      <c r="C4714">
        <v>4712</v>
      </c>
      <c r="D4714">
        <v>1.533646862118907</v>
      </c>
      <c r="E4714">
        <v>134.06120059480963</v>
      </c>
      <c r="F4714">
        <v>0</v>
      </c>
    </row>
    <row r="4715" spans="1:6">
      <c r="A4715" t="s">
        <v>15</v>
      </c>
      <c r="B4715">
        <v>393</v>
      </c>
      <c r="C4715">
        <v>4713</v>
      </c>
      <c r="D4715">
        <v>1.533646862118907</v>
      </c>
      <c r="E4715">
        <v>134.09052846445744</v>
      </c>
      <c r="F4715">
        <v>0</v>
      </c>
    </row>
    <row r="4716" spans="1:6">
      <c r="A4716" t="s">
        <v>15</v>
      </c>
      <c r="B4716">
        <v>394</v>
      </c>
      <c r="C4716">
        <v>4714</v>
      </c>
      <c r="D4716">
        <v>1.533646862118907</v>
      </c>
      <c r="E4716">
        <v>134.12003097939879</v>
      </c>
      <c r="F4716">
        <v>0</v>
      </c>
    </row>
    <row r="4717" spans="1:6">
      <c r="A4717" t="s">
        <v>15</v>
      </c>
      <c r="B4717">
        <v>395</v>
      </c>
      <c r="C4717">
        <v>4715</v>
      </c>
      <c r="D4717">
        <v>1.533646862118907</v>
      </c>
      <c r="E4717">
        <v>134.14970034850936</v>
      </c>
      <c r="F4717">
        <v>0</v>
      </c>
    </row>
    <row r="4718" spans="1:6">
      <c r="A4718" t="s">
        <v>15</v>
      </c>
      <c r="B4718">
        <v>396</v>
      </c>
      <c r="C4718">
        <v>4716</v>
      </c>
      <c r="D4718">
        <v>1.533646862118907</v>
      </c>
      <c r="E4718">
        <v>134.17952893332037</v>
      </c>
      <c r="F4718">
        <v>0</v>
      </c>
    </row>
    <row r="4719" spans="1:6">
      <c r="A4719" t="s">
        <v>15</v>
      </c>
      <c r="B4719">
        <v>397</v>
      </c>
      <c r="C4719">
        <v>4717</v>
      </c>
      <c r="D4719">
        <v>1.533646862118907</v>
      </c>
      <c r="E4719">
        <v>134.20950924565426</v>
      </c>
      <c r="F4719">
        <v>0</v>
      </c>
    </row>
    <row r="4720" spans="1:6">
      <c r="A4720" t="s">
        <v>15</v>
      </c>
      <c r="B4720">
        <v>398</v>
      </c>
      <c r="C4720">
        <v>4718</v>
      </c>
      <c r="D4720">
        <v>1.533646862118907</v>
      </c>
      <c r="E4720">
        <v>134.23963394528872</v>
      </c>
      <c r="F4720">
        <v>0</v>
      </c>
    </row>
    <row r="4721" spans="1:6">
      <c r="A4721" t="s">
        <v>15</v>
      </c>
      <c r="B4721">
        <v>399</v>
      </c>
      <c r="C4721">
        <v>4719</v>
      </c>
      <c r="D4721">
        <v>1.533646862118907</v>
      </c>
      <c r="E4721">
        <v>134.2698958376501</v>
      </c>
      <c r="F4721">
        <v>0</v>
      </c>
    </row>
    <row r="4722" spans="1:6">
      <c r="A4722" t="s">
        <v>15</v>
      </c>
      <c r="B4722">
        <v>400</v>
      </c>
      <c r="C4722">
        <v>4720</v>
      </c>
      <c r="D4722">
        <v>1.533646862118907</v>
      </c>
      <c r="E4722">
        <v>134.30028787153529</v>
      </c>
      <c r="F4722">
        <v>0</v>
      </c>
    </row>
    <row r="4723" spans="1:6">
      <c r="A4723" t="s">
        <v>15</v>
      </c>
      <c r="B4723">
        <v>401</v>
      </c>
      <c r="C4723">
        <v>4721</v>
      </c>
      <c r="D4723">
        <v>1.533646862118907</v>
      </c>
      <c r="E4723">
        <v>134.33080313686253</v>
      </c>
      <c r="F4723">
        <v>0</v>
      </c>
    </row>
    <row r="4724" spans="1:6">
      <c r="A4724" t="s">
        <v>15</v>
      </c>
      <c r="B4724">
        <v>402</v>
      </c>
      <c r="C4724">
        <v>4722</v>
      </c>
      <c r="D4724">
        <v>1.533646862118907</v>
      </c>
      <c r="E4724">
        <v>134.36143486245066</v>
      </c>
      <c r="F4724">
        <v>0</v>
      </c>
    </row>
    <row r="4725" spans="1:6">
      <c r="A4725" t="s">
        <v>15</v>
      </c>
      <c r="B4725">
        <v>403</v>
      </c>
      <c r="C4725">
        <v>4723</v>
      </c>
      <c r="D4725">
        <v>1.533646862118907</v>
      </c>
      <c r="E4725">
        <v>134.39217641382714</v>
      </c>
      <c r="F4725">
        <v>0</v>
      </c>
    </row>
    <row r="4726" spans="1:6">
      <c r="A4726" t="s">
        <v>15</v>
      </c>
      <c r="B4726">
        <v>404</v>
      </c>
      <c r="C4726">
        <v>4724</v>
      </c>
      <c r="D4726">
        <v>1.533646862118907</v>
      </c>
      <c r="E4726">
        <v>134.42302129106398</v>
      </c>
      <c r="F4726">
        <v>0</v>
      </c>
    </row>
    <row r="4727" spans="1:6">
      <c r="A4727" t="s">
        <v>15</v>
      </c>
      <c r="B4727">
        <v>405</v>
      </c>
      <c r="C4727">
        <v>4725</v>
      </c>
      <c r="D4727">
        <v>1.533646862118907</v>
      </c>
      <c r="E4727">
        <v>134.45396312664235</v>
      </c>
      <c r="F4727">
        <v>0</v>
      </c>
    </row>
    <row r="4728" spans="1:6">
      <c r="A4728" t="s">
        <v>15</v>
      </c>
      <c r="B4728">
        <v>406</v>
      </c>
      <c r="C4728">
        <v>4726</v>
      </c>
      <c r="D4728">
        <v>1.533646862118907</v>
      </c>
      <c r="E4728">
        <v>134.48499568334501</v>
      </c>
      <c r="F4728">
        <v>0</v>
      </c>
    </row>
    <row r="4729" spans="1:6">
      <c r="A4729" t="s">
        <v>15</v>
      </c>
      <c r="B4729">
        <v>407</v>
      </c>
      <c r="C4729">
        <v>4727</v>
      </c>
      <c r="D4729">
        <v>1.533646862118907</v>
      </c>
      <c r="E4729">
        <v>134.51611285217643</v>
      </c>
      <c r="F4729">
        <v>0</v>
      </c>
    </row>
    <row r="4730" spans="1:6">
      <c r="A4730" t="s">
        <v>15</v>
      </c>
      <c r="B4730">
        <v>408</v>
      </c>
      <c r="C4730">
        <v>4728</v>
      </c>
      <c r="D4730">
        <v>1.533646862118907</v>
      </c>
      <c r="E4730">
        <v>134.54730865031092</v>
      </c>
      <c r="F4730">
        <v>0</v>
      </c>
    </row>
    <row r="4731" spans="1:6">
      <c r="A4731" t="s">
        <v>15</v>
      </c>
      <c r="B4731">
        <v>409</v>
      </c>
      <c r="C4731">
        <v>4729</v>
      </c>
      <c r="D4731">
        <v>1.533646862118907</v>
      </c>
      <c r="E4731">
        <v>134.57857721906785</v>
      </c>
      <c r="F4731">
        <v>0</v>
      </c>
    </row>
    <row r="4732" spans="1:6">
      <c r="A4732" t="s">
        <v>15</v>
      </c>
      <c r="B4732">
        <v>410</v>
      </c>
      <c r="C4732">
        <v>4730</v>
      </c>
      <c r="D4732">
        <v>1.533646862118907</v>
      </c>
      <c r="E4732">
        <v>134.60991282191443</v>
      </c>
      <c r="F4732">
        <v>0</v>
      </c>
    </row>
    <row r="4733" spans="1:6">
      <c r="A4733" t="s">
        <v>15</v>
      </c>
      <c r="B4733">
        <v>411</v>
      </c>
      <c r="C4733">
        <v>4731</v>
      </c>
      <c r="D4733">
        <v>1.533646862118907</v>
      </c>
      <c r="E4733">
        <v>134.64130984249522</v>
      </c>
      <c r="F4733">
        <v>0</v>
      </c>
    </row>
    <row r="4734" spans="1:6">
      <c r="A4734" t="s">
        <v>15</v>
      </c>
      <c r="B4734">
        <v>412</v>
      </c>
      <c r="C4734">
        <v>4732</v>
      </c>
      <c r="D4734">
        <v>1.533646862118907</v>
      </c>
      <c r="E4734">
        <v>134.67276278268861</v>
      </c>
      <c r="F4734">
        <v>0</v>
      </c>
    </row>
    <row r="4735" spans="1:6">
      <c r="A4735" t="s">
        <v>15</v>
      </c>
      <c r="B4735">
        <v>413</v>
      </c>
      <c r="C4735">
        <v>4733</v>
      </c>
      <c r="D4735">
        <v>1.533646862118907</v>
      </c>
      <c r="E4735">
        <v>134.70426626068976</v>
      </c>
      <c r="F4735">
        <v>0</v>
      </c>
    </row>
    <row r="4736" spans="1:6">
      <c r="A4736" t="s">
        <v>15</v>
      </c>
      <c r="B4736">
        <v>414</v>
      </c>
      <c r="C4736">
        <v>4734</v>
      </c>
      <c r="D4736">
        <v>1.533646862118907</v>
      </c>
      <c r="E4736">
        <v>134.73581500912005</v>
      </c>
      <c r="F4736">
        <v>0</v>
      </c>
    </row>
    <row r="4737" spans="1:6">
      <c r="A4737" t="s">
        <v>15</v>
      </c>
      <c r="B4737">
        <v>415</v>
      </c>
      <c r="C4737">
        <v>4735</v>
      </c>
      <c r="D4737">
        <v>1.533646862118907</v>
      </c>
      <c r="E4737">
        <v>134.76740387316218</v>
      </c>
      <c r="F4737">
        <v>0</v>
      </c>
    </row>
    <row r="4738" spans="1:6">
      <c r="A4738" t="s">
        <v>15</v>
      </c>
      <c r="B4738">
        <v>416</v>
      </c>
      <c r="C4738">
        <v>4736</v>
      </c>
      <c r="D4738">
        <v>1.533646862118907</v>
      </c>
      <c r="E4738">
        <v>134.79902780872146</v>
      </c>
      <c r="F4738">
        <v>0</v>
      </c>
    </row>
    <row r="4739" spans="1:6">
      <c r="A4739" t="s">
        <v>15</v>
      </c>
      <c r="B4739">
        <v>417</v>
      </c>
      <c r="C4739">
        <v>4737</v>
      </c>
      <c r="D4739">
        <v>1.533646862118907</v>
      </c>
      <c r="E4739">
        <v>134.83068188061264</v>
      </c>
      <c r="F4739">
        <v>0</v>
      </c>
    </row>
    <row r="4740" spans="1:6">
      <c r="A4740" t="s">
        <v>15</v>
      </c>
      <c r="B4740">
        <v>418</v>
      </c>
      <c r="C4740">
        <v>4738</v>
      </c>
      <c r="D4740">
        <v>1.533646862118907</v>
      </c>
      <c r="E4740">
        <v>134.86236126077182</v>
      </c>
      <c r="F4740">
        <v>0</v>
      </c>
    </row>
    <row r="4741" spans="1:6">
      <c r="A4741" t="s">
        <v>15</v>
      </c>
      <c r="B4741">
        <v>419</v>
      </c>
      <c r="C4741">
        <v>4739</v>
      </c>
      <c r="D4741">
        <v>1.533646862118907</v>
      </c>
      <c r="E4741">
        <v>134.89406122649348</v>
      </c>
      <c r="F4741">
        <v>0</v>
      </c>
    </row>
    <row r="4742" spans="1:6">
      <c r="A4742" t="s">
        <v>15</v>
      </c>
      <c r="B4742">
        <v>420</v>
      </c>
      <c r="C4742">
        <v>4740</v>
      </c>
      <c r="D4742">
        <v>1.533646862118907</v>
      </c>
      <c r="E4742">
        <v>134.92577715869245</v>
      </c>
      <c r="F4742">
        <v>0</v>
      </c>
    </row>
    <row r="4743" spans="1:6">
      <c r="A4743" t="s">
        <v>15</v>
      </c>
      <c r="B4743">
        <v>421</v>
      </c>
      <c r="C4743">
        <v>4741</v>
      </c>
      <c r="D4743">
        <v>1.533646862118907</v>
      </c>
      <c r="E4743">
        <v>134.95750454019023</v>
      </c>
      <c r="F4743">
        <v>0</v>
      </c>
    </row>
    <row r="4744" spans="1:6">
      <c r="A4744" t="s">
        <v>15</v>
      </c>
      <c r="B4744">
        <v>422</v>
      </c>
      <c r="C4744">
        <v>4742</v>
      </c>
      <c r="D4744">
        <v>1.533646862118907</v>
      </c>
      <c r="E4744">
        <v>134.98923895402558</v>
      </c>
      <c r="F4744">
        <v>0</v>
      </c>
    </row>
    <row r="4745" spans="1:6">
      <c r="A4745" t="s">
        <v>15</v>
      </c>
      <c r="B4745">
        <v>423</v>
      </c>
      <c r="C4745">
        <v>4743</v>
      </c>
      <c r="D4745">
        <v>1.533646862118907</v>
      </c>
      <c r="E4745">
        <v>135.02097608178917</v>
      </c>
      <c r="F4745">
        <v>0</v>
      </c>
    </row>
    <row r="4746" spans="1:6">
      <c r="A4746" t="s">
        <v>15</v>
      </c>
      <c r="B4746">
        <v>424</v>
      </c>
      <c r="C4746">
        <v>4744</v>
      </c>
      <c r="D4746">
        <v>1.533646862118907</v>
      </c>
      <c r="E4746">
        <v>135.05271170198193</v>
      </c>
      <c r="F4746">
        <v>0</v>
      </c>
    </row>
    <row r="4747" spans="1:6">
      <c r="A4747" t="s">
        <v>15</v>
      </c>
      <c r="B4747">
        <v>425</v>
      </c>
      <c r="C4747">
        <v>4745</v>
      </c>
      <c r="D4747">
        <v>1.533646862118907</v>
      </c>
      <c r="E4747">
        <v>135.08444168839679</v>
      </c>
      <c r="F4747">
        <v>0</v>
      </c>
    </row>
    <row r="4748" spans="1:6">
      <c r="A4748" t="s">
        <v>15</v>
      </c>
      <c r="B4748">
        <v>426</v>
      </c>
      <c r="C4748">
        <v>4746</v>
      </c>
      <c r="D4748">
        <v>1.533646862118907</v>
      </c>
      <c r="E4748">
        <v>135.11616200852353</v>
      </c>
      <c r="F4748">
        <v>0</v>
      </c>
    </row>
    <row r="4749" spans="1:6">
      <c r="A4749" t="s">
        <v>15</v>
      </c>
      <c r="B4749">
        <v>427</v>
      </c>
      <c r="C4749">
        <v>4747</v>
      </c>
      <c r="D4749">
        <v>1.533646862118907</v>
      </c>
      <c r="E4749">
        <v>135.14786872197683</v>
      </c>
      <c r="F4749">
        <v>0</v>
      </c>
    </row>
    <row r="4750" spans="1:6">
      <c r="A4750" t="s">
        <v>15</v>
      </c>
      <c r="B4750">
        <v>428</v>
      </c>
      <c r="C4750">
        <v>4748</v>
      </c>
      <c r="D4750">
        <v>1.533646862118907</v>
      </c>
      <c r="E4750">
        <v>135.17955797894669</v>
      </c>
      <c r="F4750">
        <v>0</v>
      </c>
    </row>
    <row r="4751" spans="1:6">
      <c r="A4751" t="s">
        <v>15</v>
      </c>
      <c r="B4751">
        <v>429</v>
      </c>
      <c r="C4751">
        <v>4749</v>
      </c>
      <c r="D4751">
        <v>1.533646862118907</v>
      </c>
      <c r="E4751">
        <v>135.21122601867131</v>
      </c>
      <c r="F4751">
        <v>0</v>
      </c>
    </row>
    <row r="4752" spans="1:6">
      <c r="A4752" t="s">
        <v>15</v>
      </c>
      <c r="B4752">
        <v>430</v>
      </c>
      <c r="C4752">
        <v>4750</v>
      </c>
      <c r="D4752">
        <v>1.533646862118907</v>
      </c>
      <c r="E4752">
        <v>135.2428691679321</v>
      </c>
      <c r="F4752">
        <v>0</v>
      </c>
    </row>
    <row r="4753" spans="1:6">
      <c r="A4753" t="s">
        <v>15</v>
      </c>
      <c r="B4753">
        <v>431</v>
      </c>
      <c r="C4753">
        <v>4751</v>
      </c>
      <c r="D4753">
        <v>1.533646862118907</v>
      </c>
      <c r="E4753">
        <v>135.27448383957056</v>
      </c>
      <c r="F4753">
        <v>0</v>
      </c>
    </row>
    <row r="4754" spans="1:6">
      <c r="A4754" t="s">
        <v>15</v>
      </c>
      <c r="B4754">
        <v>432</v>
      </c>
      <c r="C4754">
        <v>4752</v>
      </c>
      <c r="D4754">
        <v>1.533646862118907</v>
      </c>
      <c r="E4754">
        <v>135.30606653102674</v>
      </c>
      <c r="F4754">
        <v>0</v>
      </c>
    </row>
    <row r="4755" spans="1:6">
      <c r="A4755" t="s">
        <v>15</v>
      </c>
      <c r="B4755">
        <v>433</v>
      </c>
      <c r="C4755">
        <v>4753</v>
      </c>
      <c r="D4755">
        <v>1.533646862118907</v>
      </c>
      <c r="E4755">
        <v>135.3376138228989</v>
      </c>
      <c r="F4755">
        <v>0</v>
      </c>
    </row>
    <row r="4756" spans="1:6">
      <c r="A4756" t="s">
        <v>15</v>
      </c>
      <c r="B4756">
        <v>434</v>
      </c>
      <c r="C4756">
        <v>4754</v>
      </c>
      <c r="D4756">
        <v>1.533646862118907</v>
      </c>
      <c r="E4756">
        <v>135.36912237752435</v>
      </c>
      <c r="F4756">
        <v>0</v>
      </c>
    </row>
    <row r="4757" spans="1:6">
      <c r="A4757" t="s">
        <v>15</v>
      </c>
      <c r="B4757">
        <v>435</v>
      </c>
      <c r="C4757">
        <v>4755</v>
      </c>
      <c r="D4757">
        <v>1.533646862118907</v>
      </c>
      <c r="E4757">
        <v>135.40058893758112</v>
      </c>
      <c r="F4757">
        <v>0</v>
      </c>
    </row>
    <row r="4758" spans="1:6">
      <c r="A4758" t="s">
        <v>15</v>
      </c>
      <c r="B4758">
        <v>436</v>
      </c>
      <c r="C4758">
        <v>4756</v>
      </c>
      <c r="D4758">
        <v>1.533646862118907</v>
      </c>
      <c r="E4758">
        <v>135.43201032471006</v>
      </c>
      <c r="F4758">
        <v>0</v>
      </c>
    </row>
    <row r="4759" spans="1:6">
      <c r="A4759" t="s">
        <v>15</v>
      </c>
      <c r="B4759">
        <v>437</v>
      </c>
      <c r="C4759">
        <v>4757</v>
      </c>
      <c r="D4759">
        <v>1.533646862118907</v>
      </c>
      <c r="E4759">
        <v>135.46338343815725</v>
      </c>
      <c r="F4759">
        <v>0</v>
      </c>
    </row>
    <row r="4760" spans="1:6">
      <c r="A4760" t="s">
        <v>15</v>
      </c>
      <c r="B4760">
        <v>438</v>
      </c>
      <c r="C4760">
        <v>4758</v>
      </c>
      <c r="D4760">
        <v>1.533646862118907</v>
      </c>
      <c r="E4760">
        <v>135.49470525343639</v>
      </c>
      <c r="F4760">
        <v>0</v>
      </c>
    </row>
    <row r="4761" spans="1:6">
      <c r="A4761" t="s">
        <v>15</v>
      </c>
      <c r="B4761">
        <v>439</v>
      </c>
      <c r="C4761">
        <v>4759</v>
      </c>
      <c r="D4761">
        <v>1.533646862118907</v>
      </c>
      <c r="E4761">
        <v>135.52597282101118</v>
      </c>
      <c r="F4761">
        <v>0</v>
      </c>
    </row>
    <row r="4762" spans="1:6">
      <c r="A4762" t="s">
        <v>15</v>
      </c>
      <c r="B4762">
        <v>440</v>
      </c>
      <c r="C4762">
        <v>4760</v>
      </c>
      <c r="D4762">
        <v>1.533646862118907</v>
      </c>
      <c r="E4762">
        <v>135.55718326499689</v>
      </c>
      <c r="F4762">
        <v>0</v>
      </c>
    </row>
    <row r="4763" spans="1:6">
      <c r="A4763" t="s">
        <v>15</v>
      </c>
      <c r="B4763">
        <v>441</v>
      </c>
      <c r="C4763">
        <v>4761</v>
      </c>
      <c r="D4763">
        <v>1.533646862118907</v>
      </c>
      <c r="E4763">
        <v>135.58833378188152</v>
      </c>
      <c r="F4763">
        <v>0</v>
      </c>
    </row>
    <row r="4764" spans="1:6">
      <c r="A4764" t="s">
        <v>15</v>
      </c>
      <c r="B4764">
        <v>442</v>
      </c>
      <c r="C4764">
        <v>4762</v>
      </c>
      <c r="D4764">
        <v>1.533646862118907</v>
      </c>
      <c r="E4764">
        <v>135.6194216392656</v>
      </c>
      <c r="F4764">
        <v>0</v>
      </c>
    </row>
    <row r="4765" spans="1:6">
      <c r="A4765" t="s">
        <v>15</v>
      </c>
      <c r="B4765">
        <v>443</v>
      </c>
      <c r="C4765">
        <v>4763</v>
      </c>
      <c r="D4765">
        <v>1.533646862118907</v>
      </c>
      <c r="E4765">
        <v>135.65044417462124</v>
      </c>
      <c r="F4765">
        <v>0</v>
      </c>
    </row>
    <row r="4766" spans="1:6">
      <c r="A4766" t="s">
        <v>15</v>
      </c>
      <c r="B4766">
        <v>444</v>
      </c>
      <c r="C4766">
        <v>4764</v>
      </c>
      <c r="D4766">
        <v>1.533646862118907</v>
      </c>
      <c r="E4766">
        <v>135.68139879406937</v>
      </c>
      <c r="F4766">
        <v>0</v>
      </c>
    </row>
    <row r="4767" spans="1:6">
      <c r="A4767" t="s">
        <v>15</v>
      </c>
      <c r="B4767">
        <v>445</v>
      </c>
      <c r="C4767">
        <v>4765</v>
      </c>
      <c r="D4767">
        <v>1.533646862118907</v>
      </c>
      <c r="E4767">
        <v>135.7122829711752</v>
      </c>
      <c r="F4767">
        <v>0</v>
      </c>
    </row>
    <row r="4768" spans="1:6">
      <c r="A4768" t="s">
        <v>15</v>
      </c>
      <c r="B4768">
        <v>446</v>
      </c>
      <c r="C4768">
        <v>4766</v>
      </c>
      <c r="D4768">
        <v>1.533646862118907</v>
      </c>
      <c r="E4768">
        <v>135.74309424576214</v>
      </c>
      <c r="F4768">
        <v>0</v>
      </c>
    </row>
    <row r="4769" spans="1:6">
      <c r="A4769" t="s">
        <v>15</v>
      </c>
      <c r="B4769">
        <v>447</v>
      </c>
      <c r="C4769">
        <v>4767</v>
      </c>
      <c r="D4769">
        <v>1.533646862118907</v>
      </c>
      <c r="E4769">
        <v>135.77383022274319</v>
      </c>
      <c r="F4769">
        <v>0</v>
      </c>
    </row>
    <row r="4770" spans="1:6">
      <c r="A4770" t="s">
        <v>15</v>
      </c>
      <c r="B4770">
        <v>448</v>
      </c>
      <c r="C4770">
        <v>4768</v>
      </c>
      <c r="D4770">
        <v>1.533646862118907</v>
      </c>
      <c r="E4770">
        <v>135.80448857096991</v>
      </c>
      <c r="F4770">
        <v>0</v>
      </c>
    </row>
    <row r="4771" spans="1:6">
      <c r="A4771" t="s">
        <v>15</v>
      </c>
      <c r="B4771">
        <v>449</v>
      </c>
      <c r="C4771">
        <v>4769</v>
      </c>
      <c r="D4771">
        <v>1.533646862118907</v>
      </c>
      <c r="E4771">
        <v>135.83506702209891</v>
      </c>
      <c r="F4771">
        <v>0</v>
      </c>
    </row>
    <row r="4772" spans="1:6">
      <c r="A4772" t="s">
        <v>15</v>
      </c>
      <c r="B4772">
        <v>450</v>
      </c>
      <c r="C4772">
        <v>4770</v>
      </c>
      <c r="D4772">
        <v>1.533646862118907</v>
      </c>
      <c r="E4772">
        <v>135.86556336947541</v>
      </c>
      <c r="F4772">
        <v>0</v>
      </c>
    </row>
    <row r="4773" spans="1:6">
      <c r="A4773" t="s">
        <v>15</v>
      </c>
      <c r="B4773">
        <v>451</v>
      </c>
      <c r="C4773">
        <v>4771</v>
      </c>
      <c r="D4773">
        <v>1.533646862118907</v>
      </c>
      <c r="E4773">
        <v>135.89597546703357</v>
      </c>
      <c r="F4773">
        <v>0</v>
      </c>
    </row>
    <row r="4774" spans="1:6">
      <c r="A4774" t="s">
        <v>15</v>
      </c>
      <c r="B4774">
        <v>452</v>
      </c>
      <c r="C4774">
        <v>4772</v>
      </c>
      <c r="D4774">
        <v>1.533646862118907</v>
      </c>
      <c r="E4774">
        <v>135.92630122821353</v>
      </c>
      <c r="F4774">
        <v>0</v>
      </c>
    </row>
    <row r="4775" spans="1:6">
      <c r="A4775" t="s">
        <v>15</v>
      </c>
      <c r="B4775">
        <v>453</v>
      </c>
      <c r="C4775">
        <v>4773</v>
      </c>
      <c r="D4775">
        <v>1.533646862118907</v>
      </c>
      <c r="E4775">
        <v>135.95653862489505</v>
      </c>
      <c r="F4775">
        <v>0</v>
      </c>
    </row>
    <row r="4776" spans="1:6">
      <c r="A4776" t="s">
        <v>15</v>
      </c>
      <c r="B4776">
        <v>454</v>
      </c>
      <c r="C4776">
        <v>4774</v>
      </c>
      <c r="D4776">
        <v>1.533646862118907</v>
      </c>
      <c r="E4776">
        <v>135.98668568634713</v>
      </c>
      <c r="F4776">
        <v>0</v>
      </c>
    </row>
    <row r="4777" spans="1:6">
      <c r="A4777" t="s">
        <v>15</v>
      </c>
      <c r="B4777">
        <v>455</v>
      </c>
      <c r="C4777">
        <v>4775</v>
      </c>
      <c r="D4777">
        <v>1.533646862118907</v>
      </c>
      <c r="E4777">
        <v>136.01674049819374</v>
      </c>
      <c r="F4777">
        <v>0</v>
      </c>
    </row>
    <row r="4778" spans="1:6">
      <c r="A4778" t="s">
        <v>15</v>
      </c>
      <c r="B4778">
        <v>456</v>
      </c>
      <c r="C4778">
        <v>4776</v>
      </c>
      <c r="D4778">
        <v>1.533646862118907</v>
      </c>
      <c r="E4778">
        <v>136.04670120139536</v>
      </c>
      <c r="F4778">
        <v>0</v>
      </c>
    </row>
    <row r="4779" spans="1:6">
      <c r="A4779" t="s">
        <v>15</v>
      </c>
      <c r="B4779">
        <v>457</v>
      </c>
      <c r="C4779">
        <v>4777</v>
      </c>
      <c r="D4779">
        <v>1.533646862118907</v>
      </c>
      <c r="E4779">
        <v>136.07656599124601</v>
      </c>
      <c r="F4779">
        <v>0</v>
      </c>
    </row>
    <row r="4780" spans="1:6">
      <c r="A4780" t="s">
        <v>15</v>
      </c>
      <c r="B4780">
        <v>458</v>
      </c>
      <c r="C4780">
        <v>4778</v>
      </c>
      <c r="D4780">
        <v>1.533646862118907</v>
      </c>
      <c r="E4780">
        <v>136.10633311638568</v>
      </c>
      <c r="F4780">
        <v>0</v>
      </c>
    </row>
    <row r="4781" spans="1:6">
      <c r="A4781" t="s">
        <v>15</v>
      </c>
      <c r="B4781">
        <v>459</v>
      </c>
      <c r="C4781">
        <v>4779</v>
      </c>
      <c r="D4781">
        <v>1.533646862118907</v>
      </c>
      <c r="E4781">
        <v>136.13600087782797</v>
      </c>
      <c r="F4781">
        <v>0</v>
      </c>
    </row>
    <row r="4782" spans="1:6">
      <c r="A4782" t="s">
        <v>15</v>
      </c>
      <c r="B4782">
        <v>460</v>
      </c>
      <c r="C4782">
        <v>4780</v>
      </c>
      <c r="D4782">
        <v>1.533646862118907</v>
      </c>
      <c r="E4782">
        <v>136.16556762800249</v>
      </c>
      <c r="F4782">
        <v>0</v>
      </c>
    </row>
    <row r="4783" spans="1:6">
      <c r="A4783" t="s">
        <v>15</v>
      </c>
      <c r="B4783">
        <v>461</v>
      </c>
      <c r="C4783">
        <v>4781</v>
      </c>
      <c r="D4783">
        <v>1.533646862118907</v>
      </c>
      <c r="E4783">
        <v>136.19503176981223</v>
      </c>
      <c r="F4783">
        <v>0</v>
      </c>
    </row>
    <row r="4784" spans="1:6">
      <c r="A4784" t="s">
        <v>15</v>
      </c>
      <c r="B4784">
        <v>462</v>
      </c>
      <c r="C4784">
        <v>4782</v>
      </c>
      <c r="D4784">
        <v>1.533646862118907</v>
      </c>
      <c r="E4784">
        <v>136.22439175570523</v>
      </c>
      <c r="F4784">
        <v>0</v>
      </c>
    </row>
    <row r="4785" spans="1:6">
      <c r="A4785" t="s">
        <v>15</v>
      </c>
      <c r="B4785">
        <v>463</v>
      </c>
      <c r="C4785">
        <v>4783</v>
      </c>
      <c r="D4785">
        <v>1.533646862118907</v>
      </c>
      <c r="E4785">
        <v>136.25364608676082</v>
      </c>
      <c r="F4785">
        <v>0</v>
      </c>
    </row>
    <row r="4786" spans="1:6">
      <c r="A4786" t="s">
        <v>15</v>
      </c>
      <c r="B4786">
        <v>464</v>
      </c>
      <c r="C4786">
        <v>4784</v>
      </c>
      <c r="D4786">
        <v>1.533646862118907</v>
      </c>
      <c r="E4786">
        <v>136.28279331178973</v>
      </c>
      <c r="F4786">
        <v>0</v>
      </c>
    </row>
    <row r="4787" spans="1:6">
      <c r="A4787" t="s">
        <v>15</v>
      </c>
      <c r="B4787">
        <v>465</v>
      </c>
      <c r="C4787">
        <v>4785</v>
      </c>
      <c r="D4787">
        <v>1.533646862118907</v>
      </c>
      <c r="E4787">
        <v>136.31183202644837</v>
      </c>
      <c r="F4787">
        <v>0</v>
      </c>
    </row>
    <row r="4788" spans="1:6">
      <c r="A4788" t="s">
        <v>15</v>
      </c>
      <c r="B4788">
        <v>466</v>
      </c>
      <c r="C4788">
        <v>4786</v>
      </c>
      <c r="D4788">
        <v>1.533646862118907</v>
      </c>
      <c r="E4788">
        <v>136.34076087236681</v>
      </c>
      <c r="F4788">
        <v>0</v>
      </c>
    </row>
    <row r="4789" spans="1:6">
      <c r="A4789" t="s">
        <v>15</v>
      </c>
      <c r="B4789">
        <v>467</v>
      </c>
      <c r="C4789">
        <v>4787</v>
      </c>
      <c r="D4789">
        <v>1.533646862118907</v>
      </c>
      <c r="E4789">
        <v>136.36957853629016</v>
      </c>
      <c r="F4789">
        <v>0</v>
      </c>
    </row>
    <row r="4790" spans="1:6">
      <c r="A4790" t="s">
        <v>15</v>
      </c>
      <c r="B4790">
        <v>468</v>
      </c>
      <c r="C4790">
        <v>4788</v>
      </c>
      <c r="D4790">
        <v>1.533646862118907</v>
      </c>
      <c r="E4790">
        <v>136.39828374923343</v>
      </c>
      <c r="F4790">
        <v>0</v>
      </c>
    </row>
    <row r="4791" spans="1:6">
      <c r="A4791" t="s">
        <v>15</v>
      </c>
      <c r="B4791">
        <v>469</v>
      </c>
      <c r="C4791">
        <v>4789</v>
      </c>
      <c r="D4791">
        <v>1.533646862118907</v>
      </c>
      <c r="E4791">
        <v>136.42687528564983</v>
      </c>
      <c r="F4791">
        <v>0</v>
      </c>
    </row>
    <row r="4792" spans="1:6">
      <c r="A4792" t="s">
        <v>15</v>
      </c>
      <c r="B4792">
        <v>470</v>
      </c>
      <c r="C4792">
        <v>4790</v>
      </c>
      <c r="D4792">
        <v>1.533646862118907</v>
      </c>
      <c r="E4792">
        <v>136.4553519626115</v>
      </c>
      <c r="F4792">
        <v>0</v>
      </c>
    </row>
    <row r="4793" spans="1:6">
      <c r="A4793" t="s">
        <v>15</v>
      </c>
      <c r="B4793">
        <v>471</v>
      </c>
      <c r="C4793">
        <v>4791</v>
      </c>
      <c r="D4793">
        <v>1.533646862118907</v>
      </c>
      <c r="E4793">
        <v>136.4837126390035</v>
      </c>
      <c r="F4793">
        <v>0</v>
      </c>
    </row>
    <row r="4794" spans="1:6">
      <c r="A4794" t="s">
        <v>15</v>
      </c>
      <c r="B4794">
        <v>472</v>
      </c>
      <c r="C4794">
        <v>4792</v>
      </c>
      <c r="D4794">
        <v>1.533646862118907</v>
      </c>
      <c r="E4794">
        <v>136.51195621473039</v>
      </c>
      <c r="F4794">
        <v>0</v>
      </c>
    </row>
    <row r="4795" spans="1:6">
      <c r="A4795" t="s">
        <v>15</v>
      </c>
      <c r="B4795">
        <v>473</v>
      </c>
      <c r="C4795">
        <v>4793</v>
      </c>
      <c r="D4795">
        <v>1.533646862118907</v>
      </c>
      <c r="E4795">
        <v>136.54008162993506</v>
      </c>
      <c r="F4795">
        <v>0</v>
      </c>
    </row>
    <row r="4796" spans="1:6">
      <c r="A4796" t="s">
        <v>15</v>
      </c>
      <c r="B4796">
        <v>474</v>
      </c>
      <c r="C4796">
        <v>4794</v>
      </c>
      <c r="D4796">
        <v>1.533646862118907</v>
      </c>
      <c r="E4796">
        <v>136.56808786423005</v>
      </c>
      <c r="F4796">
        <v>0</v>
      </c>
    </row>
    <row r="4797" spans="1:6">
      <c r="A4797" t="s">
        <v>15</v>
      </c>
      <c r="B4797">
        <v>475</v>
      </c>
      <c r="C4797">
        <v>4795</v>
      </c>
      <c r="D4797">
        <v>1.533646862118907</v>
      </c>
      <c r="E4797">
        <v>136.59597393594089</v>
      </c>
      <c r="F4797">
        <v>0</v>
      </c>
    </row>
    <row r="4798" spans="1:6">
      <c r="A4798" t="s">
        <v>15</v>
      </c>
      <c r="B4798">
        <v>476</v>
      </c>
      <c r="C4798">
        <v>4796</v>
      </c>
      <c r="D4798">
        <v>1.533646862118907</v>
      </c>
      <c r="E4798">
        <v>136.62373890136138</v>
      </c>
      <c r="F4798">
        <v>0</v>
      </c>
    </row>
    <row r="4799" spans="1:6">
      <c r="A4799" t="s">
        <v>15</v>
      </c>
      <c r="B4799">
        <v>477</v>
      </c>
      <c r="C4799">
        <v>4797</v>
      </c>
      <c r="D4799">
        <v>1.533646862118907</v>
      </c>
      <c r="E4799">
        <v>136.65138185402074</v>
      </c>
      <c r="F4799">
        <v>0</v>
      </c>
    </row>
    <row r="4800" spans="1:6">
      <c r="A4800" t="s">
        <v>15</v>
      </c>
      <c r="B4800">
        <v>478</v>
      </c>
      <c r="C4800">
        <v>4798</v>
      </c>
      <c r="D4800">
        <v>1.533646862118907</v>
      </c>
      <c r="E4800">
        <v>136.67890192396217</v>
      </c>
      <c r="F4800">
        <v>0</v>
      </c>
    </row>
    <row r="4801" spans="1:6">
      <c r="A4801" t="s">
        <v>15</v>
      </c>
      <c r="B4801">
        <v>479</v>
      </c>
      <c r="C4801">
        <v>4799</v>
      </c>
      <c r="D4801">
        <v>1.533646862118907</v>
      </c>
      <c r="E4801">
        <v>136.70629827703306</v>
      </c>
      <c r="F4801">
        <v>0</v>
      </c>
    </row>
    <row r="4802" spans="1:6">
      <c r="A4802" t="s">
        <v>16</v>
      </c>
      <c r="B4802">
        <v>0</v>
      </c>
      <c r="C4802">
        <v>4800</v>
      </c>
      <c r="D4802">
        <v>8.533646862118907</v>
      </c>
      <c r="E4802">
        <v>136.73366672526114</v>
      </c>
      <c r="F4802">
        <v>4666.666666666667</v>
      </c>
    </row>
    <row r="4803" spans="1:6">
      <c r="A4803" t="s">
        <v>16</v>
      </c>
      <c r="B4803">
        <v>1</v>
      </c>
      <c r="C4803">
        <v>4801</v>
      </c>
      <c r="D4803">
        <v>8.533646862118907</v>
      </c>
      <c r="E4803">
        <v>136.76347328604507</v>
      </c>
      <c r="F4803">
        <v>4666.666666666667</v>
      </c>
    </row>
    <row r="4804" spans="1:6">
      <c r="A4804" t="s">
        <v>16</v>
      </c>
      <c r="B4804">
        <v>2</v>
      </c>
      <c r="C4804">
        <v>4802</v>
      </c>
      <c r="D4804">
        <v>8.533646862118907</v>
      </c>
      <c r="E4804">
        <v>136.80456724162147</v>
      </c>
      <c r="F4804">
        <v>4666.666666666667</v>
      </c>
    </row>
    <row r="4805" spans="1:6">
      <c r="A4805" t="s">
        <v>16</v>
      </c>
      <c r="B4805">
        <v>3</v>
      </c>
      <c r="C4805">
        <v>4803</v>
      </c>
      <c r="D4805">
        <v>8.533646862118907</v>
      </c>
      <c r="E4805">
        <v>136.87226702913151</v>
      </c>
      <c r="F4805">
        <v>4666.666666666667</v>
      </c>
    </row>
    <row r="4806" spans="1:6">
      <c r="A4806" t="s">
        <v>16</v>
      </c>
      <c r="B4806">
        <v>4</v>
      </c>
      <c r="C4806">
        <v>4804</v>
      </c>
      <c r="D4806">
        <v>8.533646862118907</v>
      </c>
      <c r="E4806">
        <v>136.98601919038083</v>
      </c>
      <c r="F4806">
        <v>4666.666666666667</v>
      </c>
    </row>
    <row r="4807" spans="1:6">
      <c r="A4807" t="s">
        <v>16</v>
      </c>
      <c r="B4807">
        <v>5</v>
      </c>
      <c r="C4807">
        <v>4805</v>
      </c>
      <c r="D4807">
        <v>8.533646862118907</v>
      </c>
      <c r="E4807">
        <v>137.16708119768009</v>
      </c>
      <c r="F4807">
        <v>4666.666666666667</v>
      </c>
    </row>
    <row r="4808" spans="1:6">
      <c r="A4808" t="s">
        <v>16</v>
      </c>
      <c r="B4808">
        <v>6</v>
      </c>
      <c r="C4808">
        <v>4806</v>
      </c>
      <c r="D4808">
        <v>8.533646862118907</v>
      </c>
      <c r="E4808">
        <v>137.43681963825148</v>
      </c>
      <c r="F4808">
        <v>4666.666666666667</v>
      </c>
    </row>
    <row r="4809" spans="1:6">
      <c r="A4809" t="s">
        <v>16</v>
      </c>
      <c r="B4809">
        <v>7</v>
      </c>
      <c r="C4809">
        <v>4807</v>
      </c>
      <c r="D4809">
        <v>8.533646862118907</v>
      </c>
      <c r="E4809">
        <v>137.81561959512845</v>
      </c>
      <c r="F4809">
        <v>4666.666666666667</v>
      </c>
    </row>
    <row r="4810" spans="1:6">
      <c r="A4810" t="s">
        <v>16</v>
      </c>
      <c r="B4810">
        <v>8</v>
      </c>
      <c r="C4810">
        <v>4808</v>
      </c>
      <c r="D4810">
        <v>8.533646862118907</v>
      </c>
      <c r="E4810">
        <v>138.3222592126356</v>
      </c>
      <c r="F4810">
        <v>4666.666666666667</v>
      </c>
    </row>
    <row r="4811" spans="1:6">
      <c r="A4811" t="s">
        <v>16</v>
      </c>
      <c r="B4811">
        <v>9</v>
      </c>
      <c r="C4811">
        <v>4809</v>
      </c>
      <c r="D4811">
        <v>8.533646862118907</v>
      </c>
      <c r="E4811">
        <v>138.97360222302785</v>
      </c>
      <c r="F4811">
        <v>4666.666666666667</v>
      </c>
    </row>
    <row r="4812" spans="1:6">
      <c r="A4812" t="s">
        <v>16</v>
      </c>
      <c r="B4812">
        <v>10</v>
      </c>
      <c r="C4812">
        <v>4810</v>
      </c>
      <c r="D4812">
        <v>8.533646862118907</v>
      </c>
      <c r="E4812">
        <v>139.78449425616387</v>
      </c>
      <c r="F4812">
        <v>4666.666666666667</v>
      </c>
    </row>
    <row r="4813" spans="1:6">
      <c r="A4813" t="s">
        <v>16</v>
      </c>
      <c r="B4813">
        <v>11</v>
      </c>
      <c r="C4813">
        <v>4811</v>
      </c>
      <c r="D4813">
        <v>8.533646862118907</v>
      </c>
      <c r="E4813">
        <v>140.76778282291954</v>
      </c>
      <c r="F4813">
        <v>4666.666666666667</v>
      </c>
    </row>
    <row r="4814" spans="1:6">
      <c r="A4814" t="s">
        <v>16</v>
      </c>
      <c r="B4814">
        <v>12</v>
      </c>
      <c r="C4814">
        <v>4812</v>
      </c>
      <c r="D4814">
        <v>8.533646862118907</v>
      </c>
      <c r="E4814">
        <v>141.93440766138201</v>
      </c>
      <c r="F4814">
        <v>4666.666666666667</v>
      </c>
    </row>
    <row r="4815" spans="1:6">
      <c r="A4815" t="s">
        <v>16</v>
      </c>
      <c r="B4815">
        <v>13</v>
      </c>
      <c r="C4815">
        <v>4813</v>
      </c>
      <c r="D4815">
        <v>8.533646862118907</v>
      </c>
      <c r="E4815">
        <v>143.29352722296795</v>
      </c>
      <c r="F4815">
        <v>4666.666666666667</v>
      </c>
    </row>
    <row r="4816" spans="1:6">
      <c r="A4816" t="s">
        <v>16</v>
      </c>
      <c r="B4816">
        <v>14</v>
      </c>
      <c r="C4816">
        <v>4814</v>
      </c>
      <c r="D4816">
        <v>8.533646862118907</v>
      </c>
      <c r="E4816">
        <v>144.85266002218756</v>
      </c>
      <c r="F4816">
        <v>4666.666666666667</v>
      </c>
    </row>
    <row r="4817" spans="1:6">
      <c r="A4817" t="s">
        <v>16</v>
      </c>
      <c r="B4817">
        <v>15</v>
      </c>
      <c r="C4817">
        <v>4815</v>
      </c>
      <c r="D4817">
        <v>1.533646862118907</v>
      </c>
      <c r="E4817">
        <v>146.61780255188444</v>
      </c>
      <c r="F4817">
        <v>0</v>
      </c>
    </row>
    <row r="4818" spans="1:6">
      <c r="A4818" t="s">
        <v>16</v>
      </c>
      <c r="B4818">
        <v>16</v>
      </c>
      <c r="C4818">
        <v>4816</v>
      </c>
      <c r="D4818">
        <v>1.533646862118907</v>
      </c>
      <c r="E4818">
        <v>148.59281000814593</v>
      </c>
      <c r="F4818">
        <v>0</v>
      </c>
    </row>
    <row r="4819" spans="1:6">
      <c r="A4819" t="s">
        <v>16</v>
      </c>
      <c r="B4819">
        <v>17</v>
      </c>
      <c r="C4819">
        <v>4817</v>
      </c>
      <c r="D4819">
        <v>1.533646862118907</v>
      </c>
      <c r="E4819">
        <v>150.77584975716033</v>
      </c>
      <c r="F4819">
        <v>0</v>
      </c>
    </row>
    <row r="4820" spans="1:6">
      <c r="A4820" t="s">
        <v>16</v>
      </c>
      <c r="B4820">
        <v>18</v>
      </c>
      <c r="C4820">
        <v>4818</v>
      </c>
      <c r="D4820">
        <v>1.533646862118907</v>
      </c>
      <c r="E4820">
        <v>153.15730815692714</v>
      </c>
      <c r="F4820">
        <v>0</v>
      </c>
    </row>
    <row r="4821" spans="1:6">
      <c r="A4821" t="s">
        <v>16</v>
      </c>
      <c r="B4821">
        <v>19</v>
      </c>
      <c r="C4821">
        <v>4819</v>
      </c>
      <c r="D4821">
        <v>1.533646862118907</v>
      </c>
      <c r="E4821">
        <v>155.72120851257381</v>
      </c>
      <c r="F4821">
        <v>0</v>
      </c>
    </row>
    <row r="4822" spans="1:6">
      <c r="A4822" t="s">
        <v>16</v>
      </c>
      <c r="B4822">
        <v>20</v>
      </c>
      <c r="C4822">
        <v>4820</v>
      </c>
      <c r="D4822">
        <v>1.533646862118907</v>
      </c>
      <c r="E4822">
        <v>158.44771381918906</v>
      </c>
      <c r="F4822">
        <v>0</v>
      </c>
    </row>
    <row r="4823" spans="1:6">
      <c r="A4823" t="s">
        <v>16</v>
      </c>
      <c r="B4823">
        <v>21</v>
      </c>
      <c r="C4823">
        <v>4821</v>
      </c>
      <c r="D4823">
        <v>1.533646862118907</v>
      </c>
      <c r="E4823">
        <v>161.31523398561987</v>
      </c>
      <c r="F4823">
        <v>0</v>
      </c>
    </row>
    <row r="4824" spans="1:6">
      <c r="A4824" t="s">
        <v>16</v>
      </c>
      <c r="B4824">
        <v>22</v>
      </c>
      <c r="C4824">
        <v>4822</v>
      </c>
      <c r="D4824">
        <v>1.533646862118907</v>
      </c>
      <c r="E4824">
        <v>164.30189446208465</v>
      </c>
      <c r="F4824">
        <v>0</v>
      </c>
    </row>
    <row r="4825" spans="1:6">
      <c r="A4825" t="s">
        <v>16</v>
      </c>
      <c r="B4825">
        <v>23</v>
      </c>
      <c r="C4825">
        <v>4823</v>
      </c>
      <c r="D4825">
        <v>1.533646862118907</v>
      </c>
      <c r="E4825">
        <v>167.38645790874011</v>
      </c>
      <c r="F4825">
        <v>0</v>
      </c>
    </row>
    <row r="4826" spans="1:6">
      <c r="A4826" t="s">
        <v>16</v>
      </c>
      <c r="B4826">
        <v>24</v>
      </c>
      <c r="C4826">
        <v>4824</v>
      </c>
      <c r="D4826">
        <v>1.533646862118907</v>
      </c>
      <c r="E4826">
        <v>170.54885035097496</v>
      </c>
      <c r="F4826">
        <v>0</v>
      </c>
    </row>
    <row r="4827" spans="1:6">
      <c r="A4827" t="s">
        <v>16</v>
      </c>
      <c r="B4827">
        <v>25</v>
      </c>
      <c r="C4827">
        <v>4825</v>
      </c>
      <c r="D4827">
        <v>1.533646862118907</v>
      </c>
      <c r="E4827">
        <v>173.77042354540728</v>
      </c>
      <c r="F4827">
        <v>0</v>
      </c>
    </row>
    <row r="4828" spans="1:6">
      <c r="A4828" t="s">
        <v>16</v>
      </c>
      <c r="B4828">
        <v>26</v>
      </c>
      <c r="C4828">
        <v>4826</v>
      </c>
      <c r="D4828">
        <v>1.533646862118907</v>
      </c>
      <c r="E4828">
        <v>177.03405064512231</v>
      </c>
      <c r="F4828">
        <v>0</v>
      </c>
    </row>
    <row r="4829" spans="1:6">
      <c r="A4829" t="s">
        <v>16</v>
      </c>
      <c r="B4829">
        <v>27</v>
      </c>
      <c r="C4829">
        <v>4827</v>
      </c>
      <c r="D4829">
        <v>1.533646862118907</v>
      </c>
      <c r="E4829">
        <v>180.32412162639559</v>
      </c>
      <c r="F4829">
        <v>0</v>
      </c>
    </row>
    <row r="4830" spans="1:6">
      <c r="A4830" t="s">
        <v>16</v>
      </c>
      <c r="B4830">
        <v>28</v>
      </c>
      <c r="C4830">
        <v>4828</v>
      </c>
      <c r="D4830">
        <v>1.533646862118907</v>
      </c>
      <c r="E4830">
        <v>183.62648205568027</v>
      </c>
      <c r="F4830">
        <v>0</v>
      </c>
    </row>
    <row r="4831" spans="1:6">
      <c r="A4831" t="s">
        <v>16</v>
      </c>
      <c r="B4831">
        <v>29</v>
      </c>
      <c r="C4831">
        <v>4829</v>
      </c>
      <c r="D4831">
        <v>1.533646862118907</v>
      </c>
      <c r="E4831">
        <v>186.92834286521921</v>
      </c>
      <c r="F4831">
        <v>0</v>
      </c>
    </row>
    <row r="4832" spans="1:6">
      <c r="A4832" t="s">
        <v>16</v>
      </c>
      <c r="B4832">
        <v>30</v>
      </c>
      <c r="C4832">
        <v>4830</v>
      </c>
      <c r="D4832">
        <v>1.533646862118907</v>
      </c>
      <c r="E4832">
        <v>190.21799816296678</v>
      </c>
      <c r="F4832">
        <v>0</v>
      </c>
    </row>
    <row r="4833" spans="1:6">
      <c r="A4833" t="s">
        <v>16</v>
      </c>
      <c r="B4833">
        <v>31</v>
      </c>
      <c r="C4833">
        <v>4831</v>
      </c>
      <c r="D4833">
        <v>1.533646862118907</v>
      </c>
      <c r="E4833">
        <v>193.48436413683842</v>
      </c>
      <c r="F4833">
        <v>0</v>
      </c>
    </row>
    <row r="4834" spans="1:6">
      <c r="A4834" t="s">
        <v>16</v>
      </c>
      <c r="B4834">
        <v>32</v>
      </c>
      <c r="C4834">
        <v>4832</v>
      </c>
      <c r="D4834">
        <v>1.533646862118907</v>
      </c>
      <c r="E4834">
        <v>196.71779050520743</v>
      </c>
      <c r="F4834">
        <v>0</v>
      </c>
    </row>
    <row r="4835" spans="1:6">
      <c r="A4835" t="s">
        <v>16</v>
      </c>
      <c r="B4835">
        <v>33</v>
      </c>
      <c r="C4835">
        <v>4833</v>
      </c>
      <c r="D4835">
        <v>1.533646862118907</v>
      </c>
      <c r="E4835">
        <v>199.90988013920224</v>
      </c>
      <c r="F4835">
        <v>0</v>
      </c>
    </row>
    <row r="4836" spans="1:6">
      <c r="A4836" t="s">
        <v>16</v>
      </c>
      <c r="B4836">
        <v>34</v>
      </c>
      <c r="C4836">
        <v>4834</v>
      </c>
      <c r="D4836">
        <v>1.533646862118907</v>
      </c>
      <c r="E4836">
        <v>203.05321264536789</v>
      </c>
      <c r="F4836">
        <v>0</v>
      </c>
    </row>
    <row r="4837" spans="1:6">
      <c r="A4837" t="s">
        <v>16</v>
      </c>
      <c r="B4837">
        <v>35</v>
      </c>
      <c r="C4837">
        <v>4835</v>
      </c>
      <c r="D4837">
        <v>1.533646862118907</v>
      </c>
      <c r="E4837">
        <v>206.14119845109437</v>
      </c>
      <c r="F4837">
        <v>0</v>
      </c>
    </row>
    <row r="4838" spans="1:6">
      <c r="A4838" t="s">
        <v>16</v>
      </c>
      <c r="B4838">
        <v>36</v>
      </c>
      <c r="C4838">
        <v>4836</v>
      </c>
      <c r="D4838">
        <v>1.533646862118907</v>
      </c>
      <c r="E4838">
        <v>209.16798515021247</v>
      </c>
      <c r="F4838">
        <v>0</v>
      </c>
    </row>
    <row r="4839" spans="1:6">
      <c r="A4839" t="s">
        <v>16</v>
      </c>
      <c r="B4839">
        <v>37</v>
      </c>
      <c r="C4839">
        <v>4837</v>
      </c>
      <c r="D4839">
        <v>1.533646862118907</v>
      </c>
      <c r="E4839">
        <v>212.12838713955841</v>
      </c>
      <c r="F4839">
        <v>0</v>
      </c>
    </row>
    <row r="4840" spans="1:6">
      <c r="A4840" t="s">
        <v>16</v>
      </c>
      <c r="B4840">
        <v>38</v>
      </c>
      <c r="C4840">
        <v>4838</v>
      </c>
      <c r="D4840">
        <v>1.533646862118907</v>
      </c>
      <c r="E4840">
        <v>215.01782743020919</v>
      </c>
      <c r="F4840">
        <v>0</v>
      </c>
    </row>
    <row r="4841" spans="1:6">
      <c r="A4841" t="s">
        <v>16</v>
      </c>
      <c r="B4841">
        <v>39</v>
      </c>
      <c r="C4841">
        <v>4839</v>
      </c>
      <c r="D4841">
        <v>1.533646862118907</v>
      </c>
      <c r="E4841">
        <v>217.83228710853791</v>
      </c>
      <c r="F4841">
        <v>0</v>
      </c>
    </row>
    <row r="4842" spans="1:6">
      <c r="A4842" t="s">
        <v>16</v>
      </c>
      <c r="B4842">
        <v>40</v>
      </c>
      <c r="C4842">
        <v>4840</v>
      </c>
      <c r="D4842">
        <v>1.533646862118907</v>
      </c>
      <c r="E4842">
        <v>220.56826038506097</v>
      </c>
      <c r="F4842">
        <v>0</v>
      </c>
    </row>
    <row r="4843" spans="1:6">
      <c r="A4843" t="s">
        <v>16</v>
      </c>
      <c r="B4843">
        <v>41</v>
      </c>
      <c r="C4843">
        <v>4841</v>
      </c>
      <c r="D4843">
        <v>1.533646862118907</v>
      </c>
      <c r="E4843">
        <v>223.22271411931939</v>
      </c>
      <c r="F4843">
        <v>0</v>
      </c>
    </row>
    <row r="4844" spans="1:6">
      <c r="A4844" t="s">
        <v>16</v>
      </c>
      <c r="B4844">
        <v>42</v>
      </c>
      <c r="C4844">
        <v>4842</v>
      </c>
      <c r="D4844">
        <v>1.533646862118907</v>
      </c>
      <c r="E4844">
        <v>225.79305110378075</v>
      </c>
      <c r="F4844">
        <v>0</v>
      </c>
    </row>
    <row r="4845" spans="1:6">
      <c r="A4845" t="s">
        <v>16</v>
      </c>
      <c r="B4845">
        <v>43</v>
      </c>
      <c r="C4845">
        <v>4843</v>
      </c>
      <c r="D4845">
        <v>1.533646862118907</v>
      </c>
      <c r="E4845">
        <v>228.27707657784015</v>
      </c>
      <c r="F4845">
        <v>0</v>
      </c>
    </row>
    <row r="4846" spans="1:6">
      <c r="A4846" t="s">
        <v>16</v>
      </c>
      <c r="B4846">
        <v>44</v>
      </c>
      <c r="C4846">
        <v>4844</v>
      </c>
      <c r="D4846">
        <v>1.533646862118907</v>
      </c>
      <c r="E4846">
        <v>230.6729675511101</v>
      </c>
      <c r="F4846">
        <v>0</v>
      </c>
    </row>
    <row r="4847" spans="1:6">
      <c r="A4847" t="s">
        <v>16</v>
      </c>
      <c r="B4847">
        <v>45</v>
      </c>
      <c r="C4847">
        <v>4845</v>
      </c>
      <c r="D4847">
        <v>1.533646862118907</v>
      </c>
      <c r="E4847">
        <v>232.9792445892549</v>
      </c>
      <c r="F4847">
        <v>0</v>
      </c>
    </row>
    <row r="4848" spans="1:6">
      <c r="A4848" t="s">
        <v>16</v>
      </c>
      <c r="B4848">
        <v>46</v>
      </c>
      <c r="C4848">
        <v>4846</v>
      </c>
      <c r="D4848">
        <v>1.533646862118907</v>
      </c>
      <c r="E4848">
        <v>235.19474577246163</v>
      </c>
      <c r="F4848">
        <v>0</v>
      </c>
    </row>
    <row r="4849" spans="1:6">
      <c r="A4849" t="s">
        <v>16</v>
      </c>
      <c r="B4849">
        <v>47</v>
      </c>
      <c r="C4849">
        <v>4847</v>
      </c>
      <c r="D4849">
        <v>1.533646862118907</v>
      </c>
      <c r="E4849">
        <v>237.31860258270899</v>
      </c>
      <c r="F4849">
        <v>0</v>
      </c>
    </row>
    <row r="4850" spans="1:6">
      <c r="A4850" t="s">
        <v>16</v>
      </c>
      <c r="B4850">
        <v>48</v>
      </c>
      <c r="C4850">
        <v>4848</v>
      </c>
      <c r="D4850">
        <v>1.533646862118907</v>
      </c>
      <c r="E4850">
        <v>239.35021751409477</v>
      </c>
      <c r="F4850">
        <v>0</v>
      </c>
    </row>
    <row r="4851" spans="1:6">
      <c r="A4851" t="s">
        <v>16</v>
      </c>
      <c r="B4851">
        <v>49</v>
      </c>
      <c r="C4851">
        <v>4849</v>
      </c>
      <c r="D4851">
        <v>1.533646862118907</v>
      </c>
      <c r="E4851">
        <v>241.28924323214696</v>
      </c>
      <c r="F4851">
        <v>0</v>
      </c>
    </row>
    <row r="4852" spans="1:6">
      <c r="A4852" t="s">
        <v>16</v>
      </c>
      <c r="B4852">
        <v>50</v>
      </c>
      <c r="C4852">
        <v>4850</v>
      </c>
      <c r="D4852">
        <v>1.533646862118907</v>
      </c>
      <c r="E4852">
        <v>243.13556313432488</v>
      </c>
      <c r="F4852">
        <v>0</v>
      </c>
    </row>
    <row r="4853" spans="1:6">
      <c r="A4853" t="s">
        <v>16</v>
      </c>
      <c r="B4853">
        <v>51</v>
      </c>
      <c r="C4853">
        <v>4851</v>
      </c>
      <c r="D4853">
        <v>1.533646862118907</v>
      </c>
      <c r="E4853">
        <v>244.88927318567497</v>
      </c>
      <c r="F4853">
        <v>0</v>
      </c>
    </row>
    <row r="4854" spans="1:6">
      <c r="A4854" t="s">
        <v>16</v>
      </c>
      <c r="B4854">
        <v>52</v>
      </c>
      <c r="C4854">
        <v>4852</v>
      </c>
      <c r="D4854">
        <v>1.533646862118907</v>
      </c>
      <c r="E4854">
        <v>246.55066492157144</v>
      </c>
      <c r="F4854">
        <v>0</v>
      </c>
    </row>
    <row r="4855" spans="1:6">
      <c r="A4855" t="s">
        <v>16</v>
      </c>
      <c r="B4855">
        <v>53</v>
      </c>
      <c r="C4855">
        <v>4853</v>
      </c>
      <c r="D4855">
        <v>1.533646862118907</v>
      </c>
      <c r="E4855">
        <v>248.12020952428048</v>
      </c>
      <c r="F4855">
        <v>0</v>
      </c>
    </row>
    <row r="4856" spans="1:6">
      <c r="A4856" t="s">
        <v>16</v>
      </c>
      <c r="B4856">
        <v>54</v>
      </c>
      <c r="C4856">
        <v>4854</v>
      </c>
      <c r="D4856">
        <v>1.533646862118907</v>
      </c>
      <c r="E4856">
        <v>249.59854289228514</v>
      </c>
      <c r="F4856">
        <v>0</v>
      </c>
    </row>
    <row r="4857" spans="1:6">
      <c r="A4857" t="s">
        <v>16</v>
      </c>
      <c r="B4857">
        <v>55</v>
      </c>
      <c r="C4857">
        <v>4855</v>
      </c>
      <c r="D4857">
        <v>1.533646862118907</v>
      </c>
      <c r="E4857">
        <v>250.98645163136138</v>
      </c>
      <c r="F4857">
        <v>0</v>
      </c>
    </row>
    <row r="4858" spans="1:6">
      <c r="A4858" t="s">
        <v>16</v>
      </c>
      <c r="B4858">
        <v>56</v>
      </c>
      <c r="C4858">
        <v>4856</v>
      </c>
      <c r="D4858">
        <v>1.533646862118907</v>
      </c>
      <c r="E4858">
        <v>252.28485990469511</v>
      </c>
      <c r="F4858">
        <v>0</v>
      </c>
    </row>
    <row r="4859" spans="1:6">
      <c r="A4859" t="s">
        <v>16</v>
      </c>
      <c r="B4859">
        <v>57</v>
      </c>
      <c r="C4859">
        <v>4857</v>
      </c>
      <c r="D4859">
        <v>1.533646862118907</v>
      </c>
      <c r="E4859">
        <v>253.49481708619979</v>
      </c>
      <c r="F4859">
        <v>0</v>
      </c>
    </row>
    <row r="4860" spans="1:6">
      <c r="A4860" t="s">
        <v>16</v>
      </c>
      <c r="B4860">
        <v>58</v>
      </c>
      <c r="C4860">
        <v>4858</v>
      </c>
      <c r="D4860">
        <v>1.533646862118907</v>
      </c>
      <c r="E4860">
        <v>254.61748616690679</v>
      </c>
      <c r="F4860">
        <v>0</v>
      </c>
    </row>
    <row r="4861" spans="1:6">
      <c r="A4861" t="s">
        <v>16</v>
      </c>
      <c r="B4861">
        <v>59</v>
      </c>
      <c r="C4861">
        <v>4859</v>
      </c>
      <c r="D4861">
        <v>1.533646862118907</v>
      </c>
      <c r="E4861">
        <v>255.65413286907301</v>
      </c>
      <c r="F4861">
        <v>0</v>
      </c>
    </row>
    <row r="4862" spans="1:6">
      <c r="A4862" t="s">
        <v>16</v>
      </c>
      <c r="B4862">
        <v>60</v>
      </c>
      <c r="C4862">
        <v>4860</v>
      </c>
      <c r="D4862">
        <v>1.533646862118907</v>
      </c>
      <c r="E4862">
        <v>256.60611542666447</v>
      </c>
      <c r="F4862">
        <v>0</v>
      </c>
    </row>
    <row r="4863" spans="1:6">
      <c r="A4863" t="s">
        <v>16</v>
      </c>
      <c r="B4863">
        <v>61</v>
      </c>
      <c r="C4863">
        <v>4861</v>
      </c>
      <c r="D4863">
        <v>1.533646862118907</v>
      </c>
      <c r="E4863">
        <v>257.47487499427638</v>
      </c>
      <c r="F4863">
        <v>0</v>
      </c>
    </row>
    <row r="4864" spans="1:6">
      <c r="A4864" t="s">
        <v>16</v>
      </c>
      <c r="B4864">
        <v>62</v>
      </c>
      <c r="C4864">
        <v>4862</v>
      </c>
      <c r="D4864">
        <v>1.533646862118907</v>
      </c>
      <c r="E4864">
        <v>258.26192664945671</v>
      </c>
      <c r="F4864">
        <v>0</v>
      </c>
    </row>
    <row r="4865" spans="1:6">
      <c r="A4865" t="s">
        <v>16</v>
      </c>
      <c r="B4865">
        <v>63</v>
      </c>
      <c r="C4865">
        <v>4863</v>
      </c>
      <c r="D4865">
        <v>1.533646862118907</v>
      </c>
      <c r="E4865">
        <v>258.96885095590812</v>
      </c>
      <c r="F4865">
        <v>0</v>
      </c>
    </row>
    <row r="4866" spans="1:6">
      <c r="A4866" t="s">
        <v>16</v>
      </c>
      <c r="B4866">
        <v>64</v>
      </c>
      <c r="C4866">
        <v>4864</v>
      </c>
      <c r="D4866">
        <v>1.533646862118907</v>
      </c>
      <c r="E4866">
        <v>259.59728605722387</v>
      </c>
      <c r="F4866">
        <v>0</v>
      </c>
    </row>
    <row r="4867" spans="1:6">
      <c r="A4867" t="s">
        <v>16</v>
      </c>
      <c r="B4867">
        <v>65</v>
      </c>
      <c r="C4867">
        <v>4865</v>
      </c>
      <c r="D4867">
        <v>1.533646862118907</v>
      </c>
      <c r="E4867">
        <v>260.14892027273748</v>
      </c>
      <c r="F4867">
        <v>0</v>
      </c>
    </row>
    <row r="4868" spans="1:6">
      <c r="A4868" t="s">
        <v>16</v>
      </c>
      <c r="B4868">
        <v>66</v>
      </c>
      <c r="C4868">
        <v>4866</v>
      </c>
      <c r="D4868">
        <v>1.533646862118907</v>
      </c>
      <c r="E4868">
        <v>260.62548516876882</v>
      </c>
      <c r="F4868">
        <v>0</v>
      </c>
    </row>
    <row r="4869" spans="1:6">
      <c r="A4869" t="s">
        <v>16</v>
      </c>
      <c r="B4869">
        <v>67</v>
      </c>
      <c r="C4869">
        <v>4867</v>
      </c>
      <c r="D4869">
        <v>1.533646862118907</v>
      </c>
      <c r="E4869">
        <v>261.02874908008101</v>
      </c>
      <c r="F4869">
        <v>0</v>
      </c>
    </row>
    <row r="4870" spans="1:6">
      <c r="A4870" t="s">
        <v>16</v>
      </c>
      <c r="B4870">
        <v>68</v>
      </c>
      <c r="C4870">
        <v>4868</v>
      </c>
      <c r="D4870">
        <v>1.533646862118907</v>
      </c>
      <c r="E4870">
        <v>261.36051105775078</v>
      </c>
      <c r="F4870">
        <v>0</v>
      </c>
    </row>
    <row r="4871" spans="1:6">
      <c r="A4871" t="s">
        <v>16</v>
      </c>
      <c r="B4871">
        <v>69</v>
      </c>
      <c r="C4871">
        <v>4869</v>
      </c>
      <c r="D4871">
        <v>1.533646862118907</v>
      </c>
      <c r="E4871">
        <v>261.62259522091756</v>
      </c>
      <c r="F4871">
        <v>0</v>
      </c>
    </row>
    <row r="4872" spans="1:6">
      <c r="A4872" t="s">
        <v>16</v>
      </c>
      <c r="B4872">
        <v>70</v>
      </c>
      <c r="C4872">
        <v>4870</v>
      </c>
      <c r="D4872">
        <v>1.533646862118907</v>
      </c>
      <c r="E4872">
        <v>261.81684549104523</v>
      </c>
      <c r="F4872">
        <v>0</v>
      </c>
    </row>
    <row r="4873" spans="1:6">
      <c r="A4873" t="s">
        <v>16</v>
      </c>
      <c r="B4873">
        <v>71</v>
      </c>
      <c r="C4873">
        <v>4871</v>
      </c>
      <c r="D4873">
        <v>1.533646862118907</v>
      </c>
      <c r="E4873">
        <v>261.94512068840959</v>
      </c>
      <c r="F4873">
        <v>0</v>
      </c>
    </row>
    <row r="4874" spans="1:6">
      <c r="A4874" t="s">
        <v>16</v>
      </c>
      <c r="B4874">
        <v>72</v>
      </c>
      <c r="C4874">
        <v>4872</v>
      </c>
      <c r="D4874">
        <v>1.533646862118907</v>
      </c>
      <c r="E4874">
        <v>262.00928997153159</v>
      </c>
      <c r="F4874">
        <v>0</v>
      </c>
    </row>
    <row r="4875" spans="1:6">
      <c r="A4875" t="s">
        <v>16</v>
      </c>
      <c r="B4875">
        <v>73</v>
      </c>
      <c r="C4875">
        <v>4873</v>
      </c>
      <c r="D4875">
        <v>1.533646862118907</v>
      </c>
      <c r="E4875">
        <v>262.01122867531001</v>
      </c>
      <c r="F4875">
        <v>0</v>
      </c>
    </row>
    <row r="4876" spans="1:6">
      <c r="A4876" t="s">
        <v>16</v>
      </c>
      <c r="B4876">
        <v>74</v>
      </c>
      <c r="C4876">
        <v>4874</v>
      </c>
      <c r="D4876">
        <v>1.533646862118907</v>
      </c>
      <c r="E4876">
        <v>261.95281571358709</v>
      </c>
      <c r="F4876">
        <v>0</v>
      </c>
    </row>
    <row r="4877" spans="1:6">
      <c r="A4877" t="s">
        <v>16</v>
      </c>
      <c r="B4877">
        <v>75</v>
      </c>
      <c r="C4877">
        <v>4875</v>
      </c>
      <c r="D4877">
        <v>1.533646862118907</v>
      </c>
      <c r="E4877">
        <v>261.83593162516433</v>
      </c>
      <c r="F4877">
        <v>0</v>
      </c>
    </row>
    <row r="4878" spans="1:6">
      <c r="A4878" t="s">
        <v>16</v>
      </c>
      <c r="B4878">
        <v>76</v>
      </c>
      <c r="C4878">
        <v>4876</v>
      </c>
      <c r="D4878">
        <v>1.533646862118907</v>
      </c>
      <c r="E4878">
        <v>261.66245539004859</v>
      </c>
      <c r="F4878">
        <v>0</v>
      </c>
    </row>
    <row r="4879" spans="1:6">
      <c r="A4879" t="s">
        <v>16</v>
      </c>
      <c r="B4879">
        <v>77</v>
      </c>
      <c r="C4879">
        <v>4877</v>
      </c>
      <c r="D4879">
        <v>1.533646862118907</v>
      </c>
      <c r="E4879">
        <v>261.43426057854793</v>
      </c>
      <c r="F4879">
        <v>0</v>
      </c>
    </row>
    <row r="4880" spans="1:6">
      <c r="A4880" t="s">
        <v>16</v>
      </c>
      <c r="B4880">
        <v>78</v>
      </c>
      <c r="C4880">
        <v>4878</v>
      </c>
      <c r="D4880">
        <v>1.533646862118907</v>
      </c>
      <c r="E4880">
        <v>261.15321160097778</v>
      </c>
      <c r="F4880">
        <v>0</v>
      </c>
    </row>
    <row r="4881" spans="1:6">
      <c r="A4881" t="s">
        <v>16</v>
      </c>
      <c r="B4881">
        <v>79</v>
      </c>
      <c r="C4881">
        <v>4879</v>
      </c>
      <c r="D4881">
        <v>1.533646862118907</v>
      </c>
      <c r="E4881">
        <v>260.82116029070232</v>
      </c>
      <c r="F4881">
        <v>0</v>
      </c>
    </row>
    <row r="4882" spans="1:6">
      <c r="A4882" t="s">
        <v>16</v>
      </c>
      <c r="B4882">
        <v>80</v>
      </c>
      <c r="C4882">
        <v>4880</v>
      </c>
      <c r="D4882">
        <v>1.533646862118907</v>
      </c>
      <c r="E4882">
        <v>260.43994286415989</v>
      </c>
      <c r="F4882">
        <v>0</v>
      </c>
    </row>
    <row r="4883" spans="1:6">
      <c r="A4883" t="s">
        <v>16</v>
      </c>
      <c r="B4883">
        <v>81</v>
      </c>
      <c r="C4883">
        <v>4881</v>
      </c>
      <c r="D4883">
        <v>1.533646862118907</v>
      </c>
      <c r="E4883">
        <v>260.01137724012045</v>
      </c>
      <c r="F4883">
        <v>0</v>
      </c>
    </row>
    <row r="4884" spans="1:6">
      <c r="A4884" t="s">
        <v>16</v>
      </c>
      <c r="B4884">
        <v>82</v>
      </c>
      <c r="C4884">
        <v>4882</v>
      </c>
      <c r="D4884">
        <v>1.533646862118907</v>
      </c>
      <c r="E4884">
        <v>259.53726068353006</v>
      </c>
      <c r="F4884">
        <v>0</v>
      </c>
    </row>
    <row r="4885" spans="1:6">
      <c r="A4885" t="s">
        <v>16</v>
      </c>
      <c r="B4885">
        <v>83</v>
      </c>
      <c r="C4885">
        <v>4883</v>
      </c>
      <c r="D4885">
        <v>1.533646862118907</v>
      </c>
      <c r="E4885">
        <v>259.01936773771172</v>
      </c>
      <c r="F4885">
        <v>0</v>
      </c>
    </row>
    <row r="4886" spans="1:6">
      <c r="A4886" t="s">
        <v>16</v>
      </c>
      <c r="B4886">
        <v>84</v>
      </c>
      <c r="C4886">
        <v>4884</v>
      </c>
      <c r="D4886">
        <v>1.533646862118907</v>
      </c>
      <c r="E4886">
        <v>258.45944841187747</v>
      </c>
      <c r="F4886">
        <v>0</v>
      </c>
    </row>
    <row r="4887" spans="1:6">
      <c r="A4887" t="s">
        <v>16</v>
      </c>
      <c r="B4887">
        <v>85</v>
      </c>
      <c r="C4887">
        <v>4885</v>
      </c>
      <c r="D4887">
        <v>1.533646862118907</v>
      </c>
      <c r="E4887">
        <v>257.85922659514557</v>
      </c>
      <c r="F4887">
        <v>0</v>
      </c>
    </row>
    <row r="4888" spans="1:6">
      <c r="A4888" t="s">
        <v>16</v>
      </c>
      <c r="B4888">
        <v>86</v>
      </c>
      <c r="C4888">
        <v>4886</v>
      </c>
      <c r="D4888">
        <v>1.533646862118907</v>
      </c>
      <c r="E4888">
        <v>257.22039867231854</v>
      </c>
      <c r="F4888">
        <v>0</v>
      </c>
    </row>
    <row r="4889" spans="1:6">
      <c r="A4889" t="s">
        <v>16</v>
      </c>
      <c r="B4889">
        <v>87</v>
      </c>
      <c r="C4889">
        <v>4887</v>
      </c>
      <c r="D4889">
        <v>1.533646862118907</v>
      </c>
      <c r="E4889">
        <v>256.54463232021885</v>
      </c>
      <c r="F4889">
        <v>0</v>
      </c>
    </row>
    <row r="4890" spans="1:6">
      <c r="A4890" t="s">
        <v>16</v>
      </c>
      <c r="B4890">
        <v>88</v>
      </c>
      <c r="C4890">
        <v>4888</v>
      </c>
      <c r="D4890">
        <v>1.533646862118907</v>
      </c>
      <c r="E4890">
        <v>255.83356546635679</v>
      </c>
      <c r="F4890">
        <v>0</v>
      </c>
    </row>
    <row r="4891" spans="1:6">
      <c r="A4891" t="s">
        <v>16</v>
      </c>
      <c r="B4891">
        <v>89</v>
      </c>
      <c r="C4891">
        <v>4889</v>
      </c>
      <c r="D4891">
        <v>1.533646862118907</v>
      </c>
      <c r="E4891">
        <v>255.08880539418351</v>
      </c>
      <c r="F4891">
        <v>0</v>
      </c>
    </row>
    <row r="4892" spans="1:6">
      <c r="A4892" t="s">
        <v>16</v>
      </c>
      <c r="B4892">
        <v>90</v>
      </c>
      <c r="C4892">
        <v>4890</v>
      </c>
      <c r="D4892">
        <v>1.533646862118907</v>
      </c>
      <c r="E4892">
        <v>254.31192798123183</v>
      </c>
      <c r="F4892">
        <v>0</v>
      </c>
    </row>
    <row r="4893" spans="1:6">
      <c r="A4893" t="s">
        <v>16</v>
      </c>
      <c r="B4893">
        <v>91</v>
      </c>
      <c r="C4893">
        <v>4891</v>
      </c>
      <c r="D4893">
        <v>1.533646862118907</v>
      </c>
      <c r="E4893">
        <v>253.50447705814659</v>
      </c>
      <c r="F4893">
        <v>0</v>
      </c>
    </row>
    <row r="4894" spans="1:6">
      <c r="A4894" t="s">
        <v>16</v>
      </c>
      <c r="B4894">
        <v>92</v>
      </c>
      <c r="C4894">
        <v>4892</v>
      </c>
      <c r="D4894">
        <v>1.533646862118907</v>
      </c>
      <c r="E4894">
        <v>252.66796387802245</v>
      </c>
      <c r="F4894">
        <v>0</v>
      </c>
    </row>
    <row r="4895" spans="1:6">
      <c r="A4895" t="s">
        <v>16</v>
      </c>
      <c r="B4895">
        <v>93</v>
      </c>
      <c r="C4895">
        <v>4893</v>
      </c>
      <c r="D4895">
        <v>1.533646862118907</v>
      </c>
      <c r="E4895">
        <v>251.80386668664516</v>
      </c>
      <c r="F4895">
        <v>0</v>
      </c>
    </row>
    <row r="4896" spans="1:6">
      <c r="A4896" t="s">
        <v>16</v>
      </c>
      <c r="B4896">
        <v>94</v>
      </c>
      <c r="C4896">
        <v>4894</v>
      </c>
      <c r="D4896">
        <v>1.533646862118907</v>
      </c>
      <c r="E4896">
        <v>250.91363038522761</v>
      </c>
      <c r="F4896">
        <v>0</v>
      </c>
    </row>
    <row r="4897" spans="1:6">
      <c r="A4897" t="s">
        <v>16</v>
      </c>
      <c r="B4897">
        <v>95</v>
      </c>
      <c r="C4897">
        <v>4895</v>
      </c>
      <c r="D4897">
        <v>1.533646862118907</v>
      </c>
      <c r="E4897">
        <v>249.99866627806836</v>
      </c>
      <c r="F4897">
        <v>0</v>
      </c>
    </row>
    <row r="4898" spans="1:6">
      <c r="A4898" t="s">
        <v>16</v>
      </c>
      <c r="B4898">
        <v>96</v>
      </c>
      <c r="C4898">
        <v>4896</v>
      </c>
      <c r="D4898">
        <v>1.533646862118907</v>
      </c>
      <c r="E4898">
        <v>249.06035189827617</v>
      </c>
      <c r="F4898">
        <v>0</v>
      </c>
    </row>
    <row r="4899" spans="1:6">
      <c r="A4899" t="s">
        <v>16</v>
      </c>
      <c r="B4899">
        <v>97</v>
      </c>
      <c r="C4899">
        <v>4897</v>
      </c>
      <c r="D4899">
        <v>1.533646862118907</v>
      </c>
      <c r="E4899">
        <v>248.10003090531441</v>
      </c>
      <c r="F4899">
        <v>0</v>
      </c>
    </row>
    <row r="4900" spans="1:6">
      <c r="A4900" t="s">
        <v>16</v>
      </c>
      <c r="B4900">
        <v>98</v>
      </c>
      <c r="C4900">
        <v>4898</v>
      </c>
      <c r="D4900">
        <v>1.533646862118907</v>
      </c>
      <c r="E4900">
        <v>247.11901304864944</v>
      </c>
      <c r="F4900">
        <v>0</v>
      </c>
    </row>
    <row r="4901" spans="1:6">
      <c r="A4901" t="s">
        <v>16</v>
      </c>
      <c r="B4901">
        <v>99</v>
      </c>
      <c r="C4901">
        <v>4899</v>
      </c>
      <c r="D4901">
        <v>1.533646862118907</v>
      </c>
      <c r="E4901">
        <v>246.1185741922466</v>
      </c>
      <c r="F4901">
        <v>0</v>
      </c>
    </row>
    <row r="4902" spans="1:6">
      <c r="A4902" t="s">
        <v>16</v>
      </c>
      <c r="B4902">
        <v>100</v>
      </c>
      <c r="C4902">
        <v>4900</v>
      </c>
      <c r="D4902">
        <v>1.533646862118907</v>
      </c>
      <c r="E4902">
        <v>245.09995639506147</v>
      </c>
      <c r="F4902">
        <v>0</v>
      </c>
    </row>
    <row r="4903" spans="1:6">
      <c r="A4903" t="s">
        <v>16</v>
      </c>
      <c r="B4903">
        <v>101</v>
      </c>
      <c r="C4903">
        <v>4901</v>
      </c>
      <c r="D4903">
        <v>1.533646862118907</v>
      </c>
      <c r="E4903">
        <v>244.06436804303209</v>
      </c>
      <c r="F4903">
        <v>0</v>
      </c>
    </row>
    <row r="4904" spans="1:6">
      <c r="A4904" t="s">
        <v>16</v>
      </c>
      <c r="B4904">
        <v>102</v>
      </c>
      <c r="C4904">
        <v>4902</v>
      </c>
      <c r="D4904">
        <v>1.533646862118907</v>
      </c>
      <c r="E4904">
        <v>243.01298402839583</v>
      </c>
      <c r="F4904">
        <v>0</v>
      </c>
    </row>
    <row r="4905" spans="1:6">
      <c r="A4905" t="s">
        <v>16</v>
      </c>
      <c r="B4905">
        <v>103</v>
      </c>
      <c r="C4905">
        <v>4903</v>
      </c>
      <c r="D4905">
        <v>1.533646862118907</v>
      </c>
      <c r="E4905">
        <v>241.94694597244165</v>
      </c>
      <c r="F4905">
        <v>0</v>
      </c>
    </row>
    <row r="4906" spans="1:6">
      <c r="A4906" t="s">
        <v>16</v>
      </c>
      <c r="B4906">
        <v>104</v>
      </c>
      <c r="C4906">
        <v>4904</v>
      </c>
      <c r="D4906">
        <v>1.533646862118907</v>
      </c>
      <c r="E4906">
        <v>240.86736248806659</v>
      </c>
      <c r="F4906">
        <v>0</v>
      </c>
    </row>
    <row r="4907" spans="1:6">
      <c r="A4907" t="s">
        <v>16</v>
      </c>
      <c r="B4907">
        <v>105</v>
      </c>
      <c r="C4907">
        <v>4905</v>
      </c>
      <c r="D4907">
        <v>1.533646862118907</v>
      </c>
      <c r="E4907">
        <v>239.77530947874214</v>
      </c>
      <c r="F4907">
        <v>0</v>
      </c>
    </row>
    <row r="4908" spans="1:6">
      <c r="A4908" t="s">
        <v>16</v>
      </c>
      <c r="B4908">
        <v>106</v>
      </c>
      <c r="C4908">
        <v>4906</v>
      </c>
      <c r="D4908">
        <v>1.533646862118907</v>
      </c>
      <c r="E4908">
        <v>238.67183047071126</v>
      </c>
      <c r="F4908">
        <v>0</v>
      </c>
    </row>
    <row r="4909" spans="1:6">
      <c r="A4909" t="s">
        <v>16</v>
      </c>
      <c r="B4909">
        <v>107</v>
      </c>
      <c r="C4909">
        <v>4907</v>
      </c>
      <c r="D4909">
        <v>1.533646862118907</v>
      </c>
      <c r="E4909">
        <v>237.55793697543646</v>
      </c>
      <c r="F4909">
        <v>0</v>
      </c>
    </row>
    <row r="4910" spans="1:6">
      <c r="A4910" t="s">
        <v>16</v>
      </c>
      <c r="B4910">
        <v>108</v>
      </c>
      <c r="C4910">
        <v>4908</v>
      </c>
      <c r="D4910">
        <v>1.533646862118907</v>
      </c>
      <c r="E4910">
        <v>236.43460887950391</v>
      </c>
      <c r="F4910">
        <v>0</v>
      </c>
    </row>
    <row r="4911" spans="1:6">
      <c r="A4911" t="s">
        <v>16</v>
      </c>
      <c r="B4911">
        <v>109</v>
      </c>
      <c r="C4911">
        <v>4909</v>
      </c>
      <c r="D4911">
        <v>1.533646862118907</v>
      </c>
      <c r="E4911">
        <v>235.30279485935853</v>
      </c>
      <c r="F4911">
        <v>0</v>
      </c>
    </row>
    <row r="4912" spans="1:6">
      <c r="A4912" t="s">
        <v>16</v>
      </c>
      <c r="B4912">
        <v>110</v>
      </c>
      <c r="C4912">
        <v>4910</v>
      </c>
      <c r="D4912">
        <v>1.533646862118907</v>
      </c>
      <c r="E4912">
        <v>234.16341281840613</v>
      </c>
      <c r="F4912">
        <v>0</v>
      </c>
    </row>
    <row r="4913" spans="1:6">
      <c r="A4913" t="s">
        <v>16</v>
      </c>
      <c r="B4913">
        <v>111</v>
      </c>
      <c r="C4913">
        <v>4911</v>
      </c>
      <c r="D4913">
        <v>1.533646862118907</v>
      </c>
      <c r="E4913">
        <v>233.01735034416802</v>
      </c>
      <c r="F4913">
        <v>0</v>
      </c>
    </row>
    <row r="4914" spans="1:6">
      <c r="A4914" t="s">
        <v>16</v>
      </c>
      <c r="B4914">
        <v>112</v>
      </c>
      <c r="C4914">
        <v>4912</v>
      </c>
      <c r="D4914">
        <v>1.533646862118907</v>
      </c>
      <c r="E4914">
        <v>231.86546518331386</v>
      </c>
      <c r="F4914">
        <v>0</v>
      </c>
    </row>
    <row r="4915" spans="1:6">
      <c r="A4915" t="s">
        <v>16</v>
      </c>
      <c r="B4915">
        <v>113</v>
      </c>
      <c r="C4915">
        <v>4913</v>
      </c>
      <c r="D4915">
        <v>1.533646862118907</v>
      </c>
      <c r="E4915">
        <v>230.70858573253</v>
      </c>
      <c r="F4915">
        <v>0</v>
      </c>
    </row>
    <row r="4916" spans="1:6">
      <c r="A4916" t="s">
        <v>16</v>
      </c>
      <c r="B4916">
        <v>114</v>
      </c>
      <c r="C4916">
        <v>4914</v>
      </c>
      <c r="D4916">
        <v>1.533646862118907</v>
      </c>
      <c r="E4916">
        <v>229.54751154330711</v>
      </c>
      <c r="F4916">
        <v>0</v>
      </c>
    </row>
    <row r="4917" spans="1:6">
      <c r="A4917" t="s">
        <v>16</v>
      </c>
      <c r="B4917">
        <v>115</v>
      </c>
      <c r="C4917">
        <v>4915</v>
      </c>
      <c r="D4917">
        <v>1.533646862118907</v>
      </c>
      <c r="E4917">
        <v>228.38301383884632</v>
      </c>
      <c r="F4917">
        <v>0</v>
      </c>
    </row>
    <row r="4918" spans="1:6">
      <c r="A4918" t="s">
        <v>16</v>
      </c>
      <c r="B4918">
        <v>116</v>
      </c>
      <c r="C4918">
        <v>4916</v>
      </c>
      <c r="D4918">
        <v>1.533646862118907</v>
      </c>
      <c r="E4918">
        <v>227.21583604139641</v>
      </c>
      <c r="F4918">
        <v>0</v>
      </c>
    </row>
    <row r="4919" spans="1:6">
      <c r="A4919" t="s">
        <v>16</v>
      </c>
      <c r="B4919">
        <v>117</v>
      </c>
      <c r="C4919">
        <v>4917</v>
      </c>
      <c r="D4919">
        <v>1.533646862118907</v>
      </c>
      <c r="E4919">
        <v>226.04669430843805</v>
      </c>
      <c r="F4919">
        <v>0</v>
      </c>
    </row>
    <row r="4920" spans="1:6">
      <c r="A4920" t="s">
        <v>16</v>
      </c>
      <c r="B4920">
        <v>118</v>
      </c>
      <c r="C4920">
        <v>4918</v>
      </c>
      <c r="D4920">
        <v>1.533646862118907</v>
      </c>
      <c r="E4920">
        <v>224.87627807623286</v>
      </c>
      <c r="F4920">
        <v>0</v>
      </c>
    </row>
    <row r="4921" spans="1:6">
      <c r="A4921" t="s">
        <v>16</v>
      </c>
      <c r="B4921">
        <v>119</v>
      </c>
      <c r="C4921">
        <v>4919</v>
      </c>
      <c r="D4921">
        <v>1.533646862118907</v>
      </c>
      <c r="E4921">
        <v>223.70525060934793</v>
      </c>
      <c r="F4921">
        <v>0</v>
      </c>
    </row>
    <row r="4922" spans="1:6">
      <c r="A4922" t="s">
        <v>16</v>
      </c>
      <c r="B4922">
        <v>120</v>
      </c>
      <c r="C4922">
        <v>4920</v>
      </c>
      <c r="D4922">
        <v>1.533646862118907</v>
      </c>
      <c r="E4922">
        <v>222.53424955485738</v>
      </c>
      <c r="F4922">
        <v>0</v>
      </c>
    </row>
    <row r="4923" spans="1:6">
      <c r="A4923" t="s">
        <v>16</v>
      </c>
      <c r="B4923">
        <v>121</v>
      </c>
      <c r="C4923">
        <v>4921</v>
      </c>
      <c r="D4923">
        <v>1.533646862118907</v>
      </c>
      <c r="E4923">
        <v>221.36388750000705</v>
      </c>
      <c r="F4923">
        <v>0</v>
      </c>
    </row>
    <row r="4924" spans="1:6">
      <c r="A4924" t="s">
        <v>16</v>
      </c>
      <c r="B4924">
        <v>122</v>
      </c>
      <c r="C4924">
        <v>4922</v>
      </c>
      <c r="D4924">
        <v>1.533646862118907</v>
      </c>
      <c r="E4924">
        <v>220.19475253220935</v>
      </c>
      <c r="F4924">
        <v>0</v>
      </c>
    </row>
    <row r="4925" spans="1:6">
      <c r="A4925" t="s">
        <v>16</v>
      </c>
      <c r="B4925">
        <v>123</v>
      </c>
      <c r="C4925">
        <v>4923</v>
      </c>
      <c r="D4925">
        <v>1.533646862118907</v>
      </c>
      <c r="E4925">
        <v>219.02740880031217</v>
      </c>
      <c r="F4925">
        <v>0</v>
      </c>
    </row>
    <row r="4926" spans="1:6">
      <c r="A4926" t="s">
        <v>16</v>
      </c>
      <c r="B4926">
        <v>124</v>
      </c>
      <c r="C4926">
        <v>4924</v>
      </c>
      <c r="D4926">
        <v>1.533646862118907</v>
      </c>
      <c r="E4926">
        <v>217.86239707615795</v>
      </c>
      <c r="F4926">
        <v>0</v>
      </c>
    </row>
    <row r="4927" spans="1:6">
      <c r="A4927" t="s">
        <v>16</v>
      </c>
      <c r="B4927">
        <v>125</v>
      </c>
      <c r="C4927">
        <v>4925</v>
      </c>
      <c r="D4927">
        <v>1.533646862118907</v>
      </c>
      <c r="E4927">
        <v>216.70023531551894</v>
      </c>
      <c r="F4927">
        <v>0</v>
      </c>
    </row>
    <row r="4928" spans="1:6">
      <c r="A4928" t="s">
        <v>16</v>
      </c>
      <c r="B4928">
        <v>126</v>
      </c>
      <c r="C4928">
        <v>4926</v>
      </c>
      <c r="D4928">
        <v>1.533646862118907</v>
      </c>
      <c r="E4928">
        <v>215.54141921755919</v>
      </c>
      <c r="F4928">
        <v>0</v>
      </c>
    </row>
    <row r="4929" spans="1:6">
      <c r="A4929" t="s">
        <v>16</v>
      </c>
      <c r="B4929">
        <v>127</v>
      </c>
      <c r="C4929">
        <v>4927</v>
      </c>
      <c r="D4929">
        <v>1.533646862118907</v>
      </c>
      <c r="E4929">
        <v>214.38642278203682</v>
      </c>
      <c r="F4929">
        <v>0</v>
      </c>
    </row>
    <row r="4930" spans="1:6">
      <c r="A4930" t="s">
        <v>16</v>
      </c>
      <c r="B4930">
        <v>128</v>
      </c>
      <c r="C4930">
        <v>4928</v>
      </c>
      <c r="D4930">
        <v>1.533646862118907</v>
      </c>
      <c r="E4930">
        <v>213.23569886351831</v>
      </c>
      <c r="F4930">
        <v>0</v>
      </c>
    </row>
    <row r="4931" spans="1:6">
      <c r="A4931" t="s">
        <v>16</v>
      </c>
      <c r="B4931">
        <v>129</v>
      </c>
      <c r="C4931">
        <v>4929</v>
      </c>
      <c r="D4931">
        <v>1.533646862118907</v>
      </c>
      <c r="E4931">
        <v>212.08967972193315</v>
      </c>
      <c r="F4931">
        <v>0</v>
      </c>
    </row>
    <row r="4932" spans="1:6">
      <c r="A4932" t="s">
        <v>16</v>
      </c>
      <c r="B4932">
        <v>130</v>
      </c>
      <c r="C4932">
        <v>4930</v>
      </c>
      <c r="D4932">
        <v>1.533646862118907</v>
      </c>
      <c r="E4932">
        <v>210.94877756884944</v>
      </c>
      <c r="F4932">
        <v>0</v>
      </c>
    </row>
    <row r="4933" spans="1:6">
      <c r="A4933" t="s">
        <v>16</v>
      </c>
      <c r="B4933">
        <v>131</v>
      </c>
      <c r="C4933">
        <v>4931</v>
      </c>
      <c r="D4933">
        <v>1.533646862118907</v>
      </c>
      <c r="E4933">
        <v>209.8133851089018</v>
      </c>
      <c r="F4933">
        <v>0</v>
      </c>
    </row>
    <row r="4934" spans="1:6">
      <c r="A4934" t="s">
        <v>16</v>
      </c>
      <c r="B4934">
        <v>132</v>
      </c>
      <c r="C4934">
        <v>4932</v>
      </c>
      <c r="D4934">
        <v>1.533646862118907</v>
      </c>
      <c r="E4934">
        <v>208.68387607585032</v>
      </c>
      <c r="F4934">
        <v>0</v>
      </c>
    </row>
    <row r="4935" spans="1:6">
      <c r="A4935" t="s">
        <v>16</v>
      </c>
      <c r="B4935">
        <v>133</v>
      </c>
      <c r="C4935">
        <v>4933</v>
      </c>
      <c r="D4935">
        <v>1.533646862118907</v>
      </c>
      <c r="E4935">
        <v>207.56060576279327</v>
      </c>
      <c r="F4935">
        <v>0</v>
      </c>
    </row>
    <row r="4936" spans="1:6">
      <c r="A4936" t="s">
        <v>16</v>
      </c>
      <c r="B4936">
        <v>134</v>
      </c>
      <c r="C4936">
        <v>4934</v>
      </c>
      <c r="D4936">
        <v>1.533646862118907</v>
      </c>
      <c r="E4936">
        <v>206.44391154610128</v>
      </c>
      <c r="F4936">
        <v>0</v>
      </c>
    </row>
    <row r="4937" spans="1:6">
      <c r="A4937" t="s">
        <v>16</v>
      </c>
      <c r="B4937">
        <v>135</v>
      </c>
      <c r="C4937">
        <v>4935</v>
      </c>
      <c r="D4937">
        <v>1.533646862118907</v>
      </c>
      <c r="E4937">
        <v>205.33411340267767</v>
      </c>
      <c r="F4937">
        <v>0</v>
      </c>
    </row>
    <row r="4938" spans="1:6">
      <c r="A4938" t="s">
        <v>16</v>
      </c>
      <c r="B4938">
        <v>136</v>
      </c>
      <c r="C4938">
        <v>4936</v>
      </c>
      <c r="D4938">
        <v>1.533646862118907</v>
      </c>
      <c r="E4938">
        <v>204.23151442019048</v>
      </c>
      <c r="F4938">
        <v>0</v>
      </c>
    </row>
    <row r="4939" spans="1:6">
      <c r="A4939" t="s">
        <v>16</v>
      </c>
      <c r="B4939">
        <v>137</v>
      </c>
      <c r="C4939">
        <v>4937</v>
      </c>
      <c r="D4939">
        <v>1.533646862118907</v>
      </c>
      <c r="E4939">
        <v>203.13640129995599</v>
      </c>
      <c r="F4939">
        <v>0</v>
      </c>
    </row>
    <row r="4940" spans="1:6">
      <c r="A4940" t="s">
        <v>16</v>
      </c>
      <c r="B4940">
        <v>138</v>
      </c>
      <c r="C4940">
        <v>4938</v>
      </c>
      <c r="D4940">
        <v>1.533646862118907</v>
      </c>
      <c r="E4940">
        <v>202.04904485218813</v>
      </c>
      <c r="F4940">
        <v>0</v>
      </c>
    </row>
    <row r="4941" spans="1:6">
      <c r="A4941" t="s">
        <v>16</v>
      </c>
      <c r="B4941">
        <v>139</v>
      </c>
      <c r="C4941">
        <v>4939</v>
      </c>
      <c r="D4941">
        <v>1.533646862118907</v>
      </c>
      <c r="E4941">
        <v>200.9697004833595</v>
      </c>
      <c r="F4941">
        <v>0</v>
      </c>
    </row>
    <row r="4942" spans="1:6">
      <c r="A4942" t="s">
        <v>16</v>
      </c>
      <c r="B4942">
        <v>140</v>
      </c>
      <c r="C4942">
        <v>4940</v>
      </c>
      <c r="D4942">
        <v>1.533646862118907</v>
      </c>
      <c r="E4942">
        <v>199.89860867545084</v>
      </c>
      <c r="F4942">
        <v>0</v>
      </c>
    </row>
    <row r="4943" spans="1:6">
      <c r="A4943" t="s">
        <v>16</v>
      </c>
      <c r="B4943">
        <v>141</v>
      </c>
      <c r="C4943">
        <v>4941</v>
      </c>
      <c r="D4943">
        <v>1.533646862118907</v>
      </c>
      <c r="E4943">
        <v>198.83599545689339</v>
      </c>
      <c r="F4943">
        <v>0</v>
      </c>
    </row>
    <row r="4944" spans="1:6">
      <c r="A4944" t="s">
        <v>16</v>
      </c>
      <c r="B4944">
        <v>142</v>
      </c>
      <c r="C4944">
        <v>4942</v>
      </c>
      <c r="D4944">
        <v>1.533646862118907</v>
      </c>
      <c r="E4944">
        <v>197.78207286503488</v>
      </c>
      <c r="F4944">
        <v>0</v>
      </c>
    </row>
    <row r="4945" spans="1:6">
      <c r="A4945" t="s">
        <v>16</v>
      </c>
      <c r="B4945">
        <v>143</v>
      </c>
      <c r="C4945">
        <v>4943</v>
      </c>
      <c r="D4945">
        <v>1.533646862118907</v>
      </c>
      <c r="E4945">
        <v>196.73703939998683</v>
      </c>
      <c r="F4945">
        <v>0</v>
      </c>
    </row>
    <row r="4946" spans="1:6">
      <c r="A4946" t="s">
        <v>16</v>
      </c>
      <c r="B4946">
        <v>144</v>
      </c>
      <c r="C4946">
        <v>4944</v>
      </c>
      <c r="D4946">
        <v>1.533646862118907</v>
      </c>
      <c r="E4946">
        <v>195.70108046973161</v>
      </c>
      <c r="F4946">
        <v>0</v>
      </c>
    </row>
    <row r="4947" spans="1:6">
      <c r="A4947" t="s">
        <v>16</v>
      </c>
      <c r="B4947">
        <v>145</v>
      </c>
      <c r="C4947">
        <v>4945</v>
      </c>
      <c r="D4947">
        <v>1.533646862118907</v>
      </c>
      <c r="E4947">
        <v>194.67436882639279</v>
      </c>
      <c r="F4947">
        <v>0</v>
      </c>
    </row>
    <row r="4948" spans="1:6">
      <c r="A4948" t="s">
        <v>16</v>
      </c>
      <c r="B4948">
        <v>146</v>
      </c>
      <c r="C4948">
        <v>4946</v>
      </c>
      <c r="D4948">
        <v>1.533646862118907</v>
      </c>
      <c r="E4948">
        <v>193.65706499359055</v>
      </c>
      <c r="F4948">
        <v>0</v>
      </c>
    </row>
    <row r="4949" spans="1:6">
      <c r="A4949" t="s">
        <v>16</v>
      </c>
      <c r="B4949">
        <v>147</v>
      </c>
      <c r="C4949">
        <v>4947</v>
      </c>
      <c r="D4949">
        <v>1.533646862118907</v>
      </c>
      <c r="E4949">
        <v>192.64931768482504</v>
      </c>
      <c r="F4949">
        <v>0</v>
      </c>
    </row>
    <row r="4950" spans="1:6">
      <c r="A4950" t="s">
        <v>16</v>
      </c>
      <c r="B4950">
        <v>148</v>
      </c>
      <c r="C4950">
        <v>4948</v>
      </c>
      <c r="D4950">
        <v>1.533646862118907</v>
      </c>
      <c r="E4950">
        <v>191.65126421284776</v>
      </c>
      <c r="F4950">
        <v>0</v>
      </c>
    </row>
    <row r="4951" spans="1:6">
      <c r="A4951" t="s">
        <v>16</v>
      </c>
      <c r="B4951">
        <v>149</v>
      </c>
      <c r="C4951">
        <v>4949</v>
      </c>
      <c r="D4951">
        <v>1.533646862118907</v>
      </c>
      <c r="E4951">
        <v>190.66300277703462</v>
      </c>
      <c r="F4951">
        <v>0</v>
      </c>
    </row>
    <row r="4952" spans="1:6">
      <c r="A4952" t="s">
        <v>16</v>
      </c>
      <c r="B4952">
        <v>150</v>
      </c>
      <c r="C4952">
        <v>4950</v>
      </c>
      <c r="D4952">
        <v>1.533646862118907</v>
      </c>
      <c r="E4952">
        <v>189.68444872703901</v>
      </c>
      <c r="F4952">
        <v>0</v>
      </c>
    </row>
    <row r="4953" spans="1:6">
      <c r="A4953" t="s">
        <v>16</v>
      </c>
      <c r="B4953">
        <v>151</v>
      </c>
      <c r="C4953">
        <v>4951</v>
      </c>
      <c r="D4953">
        <v>1.533646862118907</v>
      </c>
      <c r="E4953">
        <v>188.71557651538947</v>
      </c>
      <c r="F4953">
        <v>0</v>
      </c>
    </row>
    <row r="4954" spans="1:6">
      <c r="A4954" t="s">
        <v>16</v>
      </c>
      <c r="B4954">
        <v>152</v>
      </c>
      <c r="C4954">
        <v>4952</v>
      </c>
      <c r="D4954">
        <v>1.533646862118907</v>
      </c>
      <c r="E4954">
        <v>187.7564542206182</v>
      </c>
      <c r="F4954">
        <v>0</v>
      </c>
    </row>
    <row r="4955" spans="1:6">
      <c r="A4955" t="s">
        <v>16</v>
      </c>
      <c r="B4955">
        <v>153</v>
      </c>
      <c r="C4955">
        <v>4953</v>
      </c>
      <c r="D4955">
        <v>1.533646862118907</v>
      </c>
      <c r="E4955">
        <v>186.80717595927624</v>
      </c>
      <c r="F4955">
        <v>0</v>
      </c>
    </row>
    <row r="4956" spans="1:6">
      <c r="A4956" t="s">
        <v>16</v>
      </c>
      <c r="B4956">
        <v>154</v>
      </c>
      <c r="C4956">
        <v>4954</v>
      </c>
      <c r="D4956">
        <v>1.533646862118907</v>
      </c>
      <c r="E4956">
        <v>185.86783707028857</v>
      </c>
      <c r="F4956">
        <v>0</v>
      </c>
    </row>
    <row r="4957" spans="1:6">
      <c r="A4957" t="s">
        <v>16</v>
      </c>
      <c r="B4957">
        <v>155</v>
      </c>
      <c r="C4957">
        <v>4955</v>
      </c>
      <c r="D4957">
        <v>1.533646862118907</v>
      </c>
      <c r="E4957">
        <v>184.93852576085609</v>
      </c>
      <c r="F4957">
        <v>0</v>
      </c>
    </row>
    <row r="4958" spans="1:6">
      <c r="A4958" t="s">
        <v>16</v>
      </c>
      <c r="B4958">
        <v>156</v>
      </c>
      <c r="C4958">
        <v>4956</v>
      </c>
      <c r="D4958">
        <v>1.533646862118907</v>
      </c>
      <c r="E4958">
        <v>184.01932064566375</v>
      </c>
      <c r="F4958">
        <v>0</v>
      </c>
    </row>
    <row r="4959" spans="1:6">
      <c r="A4959" t="s">
        <v>16</v>
      </c>
      <c r="B4959">
        <v>157</v>
      </c>
      <c r="C4959">
        <v>4957</v>
      </c>
      <c r="D4959">
        <v>1.533646862118907</v>
      </c>
      <c r="E4959">
        <v>183.11029036995751</v>
      </c>
      <c r="F4959">
        <v>0</v>
      </c>
    </row>
    <row r="4960" spans="1:6">
      <c r="A4960" t="s">
        <v>16</v>
      </c>
      <c r="B4960">
        <v>158</v>
      </c>
      <c r="C4960">
        <v>4958</v>
      </c>
      <c r="D4960">
        <v>1.533646862118907</v>
      </c>
      <c r="E4960">
        <v>182.21149393245844</v>
      </c>
      <c r="F4960">
        <v>0</v>
      </c>
    </row>
    <row r="4961" spans="1:6">
      <c r="A4961" t="s">
        <v>16</v>
      </c>
      <c r="B4961">
        <v>159</v>
      </c>
      <c r="C4961">
        <v>4959</v>
      </c>
      <c r="D4961">
        <v>1.533646862118907</v>
      </c>
      <c r="E4961">
        <v>181.32298121033395</v>
      </c>
      <c r="F4961">
        <v>0</v>
      </c>
    </row>
    <row r="4962" spans="1:6">
      <c r="A4962" t="s">
        <v>16</v>
      </c>
      <c r="B4962">
        <v>160</v>
      </c>
      <c r="C4962">
        <v>4960</v>
      </c>
      <c r="D4962">
        <v>1.533646862118907</v>
      </c>
      <c r="E4962">
        <v>180.44479351259551</v>
      </c>
      <c r="F4962">
        <v>0</v>
      </c>
    </row>
    <row r="4963" spans="1:6">
      <c r="A4963" t="s">
        <v>16</v>
      </c>
      <c r="B4963">
        <v>161</v>
      </c>
      <c r="C4963">
        <v>4961</v>
      </c>
      <c r="D4963">
        <v>1.533646862118907</v>
      </c>
      <c r="E4963">
        <v>179.57696410584188</v>
      </c>
      <c r="F4963">
        <v>0</v>
      </c>
    </row>
    <row r="4964" spans="1:6">
      <c r="A4964" t="s">
        <v>16</v>
      </c>
      <c r="B4964">
        <v>162</v>
      </c>
      <c r="C4964">
        <v>4962</v>
      </c>
      <c r="D4964">
        <v>1.533646862118907</v>
      </c>
      <c r="E4964">
        <v>178.7195186980733</v>
      </c>
      <c r="F4964">
        <v>0</v>
      </c>
    </row>
    <row r="4965" spans="1:6">
      <c r="A4965" t="s">
        <v>16</v>
      </c>
      <c r="B4965">
        <v>163</v>
      </c>
      <c r="C4965">
        <v>4963</v>
      </c>
      <c r="D4965">
        <v>1.533646862118907</v>
      </c>
      <c r="E4965">
        <v>177.87247588049411</v>
      </c>
      <c r="F4965">
        <v>0</v>
      </c>
    </row>
    <row r="4966" spans="1:6">
      <c r="A4966" t="s">
        <v>16</v>
      </c>
      <c r="B4966">
        <v>164</v>
      </c>
      <c r="C4966">
        <v>4964</v>
      </c>
      <c r="D4966">
        <v>1.533646862118907</v>
      </c>
      <c r="E4966">
        <v>177.03584753147385</v>
      </c>
      <c r="F4966">
        <v>0</v>
      </c>
    </row>
    <row r="4967" spans="1:6">
      <c r="A4967" t="s">
        <v>16</v>
      </c>
      <c r="B4967">
        <v>165</v>
      </c>
      <c r="C4967">
        <v>4965</v>
      </c>
      <c r="D4967">
        <v>1.533646862118907</v>
      </c>
      <c r="E4967">
        <v>176.20963918761692</v>
      </c>
      <c r="F4967">
        <v>0</v>
      </c>
    </row>
    <row r="4968" spans="1:6">
      <c r="A4968" t="s">
        <v>16</v>
      </c>
      <c r="B4968">
        <v>166</v>
      </c>
      <c r="C4968">
        <v>4966</v>
      </c>
      <c r="D4968">
        <v>1.533646862118907</v>
      </c>
      <c r="E4968">
        <v>175.39385038654063</v>
      </c>
      <c r="F4968">
        <v>0</v>
      </c>
    </row>
    <row r="4969" spans="1:6">
      <c r="A4969" t="s">
        <v>16</v>
      </c>
      <c r="B4969">
        <v>167</v>
      </c>
      <c r="C4969">
        <v>4967</v>
      </c>
      <c r="D4969">
        <v>1.533646862118907</v>
      </c>
      <c r="E4969">
        <v>174.58847498531799</v>
      </c>
      <c r="F4969">
        <v>0</v>
      </c>
    </row>
    <row r="4970" spans="1:6">
      <c r="A4970" t="s">
        <v>16</v>
      </c>
      <c r="B4970">
        <v>168</v>
      </c>
      <c r="C4970">
        <v>4968</v>
      </c>
      <c r="D4970">
        <v>1.533646862118907</v>
      </c>
      <c r="E4970">
        <v>173.79350145788959</v>
      </c>
      <c r="F4970">
        <v>0</v>
      </c>
    </row>
    <row r="4971" spans="1:6">
      <c r="A4971" t="s">
        <v>16</v>
      </c>
      <c r="B4971">
        <v>169</v>
      </c>
      <c r="C4971">
        <v>4969</v>
      </c>
      <c r="D4971">
        <v>1.533646862118907</v>
      </c>
      <c r="E4971">
        <v>173.00891317417197</v>
      </c>
      <c r="F4971">
        <v>0</v>
      </c>
    </row>
    <row r="4972" spans="1:6">
      <c r="A4972" t="s">
        <v>16</v>
      </c>
      <c r="B4972">
        <v>170</v>
      </c>
      <c r="C4972">
        <v>4970</v>
      </c>
      <c r="D4972">
        <v>1.533646862118907</v>
      </c>
      <c r="E4972">
        <v>172.23468866310569</v>
      </c>
      <c r="F4972">
        <v>0</v>
      </c>
    </row>
    <row r="4973" spans="1:6">
      <c r="A4973" t="s">
        <v>16</v>
      </c>
      <c r="B4973">
        <v>171</v>
      </c>
      <c r="C4973">
        <v>4971</v>
      </c>
      <c r="D4973">
        <v>1.533646862118907</v>
      </c>
      <c r="E4973">
        <v>171.47080186148924</v>
      </c>
      <c r="F4973">
        <v>0</v>
      </c>
    </row>
    <row r="4974" spans="1:6">
      <c r="A4974" t="s">
        <v>16</v>
      </c>
      <c r="B4974">
        <v>172</v>
      </c>
      <c r="C4974">
        <v>4972</v>
      </c>
      <c r="D4974">
        <v>1.533646862118907</v>
      </c>
      <c r="E4974">
        <v>170.71722235011933</v>
      </c>
      <c r="F4974">
        <v>0</v>
      </c>
    </row>
    <row r="4975" spans="1:6">
      <c r="A4975" t="s">
        <v>16</v>
      </c>
      <c r="B4975">
        <v>173</v>
      </c>
      <c r="C4975">
        <v>4973</v>
      </c>
      <c r="D4975">
        <v>1.533646862118907</v>
      </c>
      <c r="E4975">
        <v>169.97391557849679</v>
      </c>
      <c r="F4975">
        <v>0</v>
      </c>
    </row>
    <row r="4976" spans="1:6">
      <c r="A4976" t="s">
        <v>16</v>
      </c>
      <c r="B4976">
        <v>174</v>
      </c>
      <c r="C4976">
        <v>4974</v>
      </c>
      <c r="D4976">
        <v>1.533646862118907</v>
      </c>
      <c r="E4976">
        <v>169.24084307914276</v>
      </c>
      <c r="F4976">
        <v>0</v>
      </c>
    </row>
    <row r="4977" spans="1:6">
      <c r="A4977" t="s">
        <v>16</v>
      </c>
      <c r="B4977">
        <v>175</v>
      </c>
      <c r="C4977">
        <v>4975</v>
      </c>
      <c r="D4977">
        <v>1.533646862118907</v>
      </c>
      <c r="E4977">
        <v>168.51796267239831</v>
      </c>
      <c r="F4977">
        <v>0</v>
      </c>
    </row>
    <row r="4978" spans="1:6">
      <c r="A4978" t="s">
        <v>16</v>
      </c>
      <c r="B4978">
        <v>176</v>
      </c>
      <c r="C4978">
        <v>4976</v>
      </c>
      <c r="D4978">
        <v>1.533646862118907</v>
      </c>
      <c r="E4978">
        <v>167.80522866244013</v>
      </c>
      <c r="F4978">
        <v>0</v>
      </c>
    </row>
    <row r="4979" spans="1:6">
      <c r="A4979" t="s">
        <v>16</v>
      </c>
      <c r="B4979">
        <v>177</v>
      </c>
      <c r="C4979">
        <v>4977</v>
      </c>
      <c r="D4979">
        <v>1.533646862118907</v>
      </c>
      <c r="E4979">
        <v>167.10259202513276</v>
      </c>
      <c r="F4979">
        <v>0</v>
      </c>
    </row>
    <row r="4980" spans="1:6">
      <c r="A4980" t="s">
        <v>16</v>
      </c>
      <c r="B4980">
        <v>178</v>
      </c>
      <c r="C4980">
        <v>4978</v>
      </c>
      <c r="D4980">
        <v>1.533646862118907</v>
      </c>
      <c r="E4980">
        <v>166.4100005882452</v>
      </c>
      <c r="F4980">
        <v>0</v>
      </c>
    </row>
    <row r="4981" spans="1:6">
      <c r="A4981" t="s">
        <v>16</v>
      </c>
      <c r="B4981">
        <v>179</v>
      </c>
      <c r="C4981">
        <v>4979</v>
      </c>
      <c r="D4981">
        <v>1.533646862118907</v>
      </c>
      <c r="E4981">
        <v>165.72739920448501</v>
      </c>
      <c r="F4981">
        <v>0</v>
      </c>
    </row>
    <row r="4982" spans="1:6">
      <c r="A4982" t="s">
        <v>16</v>
      </c>
      <c r="B4982">
        <v>180</v>
      </c>
      <c r="C4982">
        <v>4980</v>
      </c>
      <c r="D4982">
        <v>1.533646862118907</v>
      </c>
      <c r="E4982">
        <v>165.05472991774462</v>
      </c>
      <c r="F4982">
        <v>0</v>
      </c>
    </row>
    <row r="4983" spans="1:6">
      <c r="A4983" t="s">
        <v>16</v>
      </c>
      <c r="B4983">
        <v>181</v>
      </c>
      <c r="C4983">
        <v>4981</v>
      </c>
      <c r="D4983">
        <v>1.533646862118907</v>
      </c>
      <c r="E4983">
        <v>164.39193212290229</v>
      </c>
      <c r="F4983">
        <v>0</v>
      </c>
    </row>
    <row r="4984" spans="1:6">
      <c r="A4984" t="s">
        <v>16</v>
      </c>
      <c r="B4984">
        <v>182</v>
      </c>
      <c r="C4984">
        <v>4982</v>
      </c>
      <c r="D4984">
        <v>1.533646862118907</v>
      </c>
      <c r="E4984">
        <v>163.73894271948282</v>
      </c>
      <c r="F4984">
        <v>0</v>
      </c>
    </row>
    <row r="4985" spans="1:6">
      <c r="A4985" t="s">
        <v>16</v>
      </c>
      <c r="B4985">
        <v>183</v>
      </c>
      <c r="C4985">
        <v>4983</v>
      </c>
      <c r="D4985">
        <v>1.533646862118907</v>
      </c>
      <c r="E4985">
        <v>163.09569625944869</v>
      </c>
      <c r="F4985">
        <v>0</v>
      </c>
    </row>
    <row r="4986" spans="1:6">
      <c r="A4986" t="s">
        <v>16</v>
      </c>
      <c r="B4986">
        <v>184</v>
      </c>
      <c r="C4986">
        <v>4984</v>
      </c>
      <c r="D4986">
        <v>1.533646862118907</v>
      </c>
      <c r="E4986">
        <v>162.46212508936574</v>
      </c>
      <c r="F4986">
        <v>0</v>
      </c>
    </row>
    <row r="4987" spans="1:6">
      <c r="A4987" t="s">
        <v>16</v>
      </c>
      <c r="B4987">
        <v>185</v>
      </c>
      <c r="C4987">
        <v>4985</v>
      </c>
      <c r="D4987">
        <v>1.533646862118907</v>
      </c>
      <c r="E4987">
        <v>161.83815948716631</v>
      </c>
      <c r="F4987">
        <v>0</v>
      </c>
    </row>
    <row r="4988" spans="1:6">
      <c r="A4988" t="s">
        <v>16</v>
      </c>
      <c r="B4988">
        <v>186</v>
      </c>
      <c r="C4988">
        <v>4986</v>
      </c>
      <c r="D4988">
        <v>1.533646862118907</v>
      </c>
      <c r="E4988">
        <v>161.22372779371304</v>
      </c>
      <c r="F4988">
        <v>0</v>
      </c>
    </row>
    <row r="4989" spans="1:6">
      <c r="A4989" t="s">
        <v>16</v>
      </c>
      <c r="B4989">
        <v>187</v>
      </c>
      <c r="C4989">
        <v>4987</v>
      </c>
      <c r="D4989">
        <v>1.533646862118907</v>
      </c>
      <c r="E4989">
        <v>160.61875653935255</v>
      </c>
      <c r="F4989">
        <v>0</v>
      </c>
    </row>
    <row r="4990" spans="1:6">
      <c r="A4990" t="s">
        <v>16</v>
      </c>
      <c r="B4990">
        <v>188</v>
      </c>
      <c r="C4990">
        <v>4988</v>
      </c>
      <c r="D4990">
        <v>1.533646862118907</v>
      </c>
      <c r="E4990">
        <v>160.02317056563501</v>
      </c>
      <c r="F4990">
        <v>0</v>
      </c>
    </row>
    <row r="4991" spans="1:6">
      <c r="A4991" t="s">
        <v>16</v>
      </c>
      <c r="B4991">
        <v>189</v>
      </c>
      <c r="C4991">
        <v>4989</v>
      </c>
      <c r="D4991">
        <v>1.533646862118907</v>
      </c>
      <c r="E4991">
        <v>159.43689314236499</v>
      </c>
      <c r="F4991">
        <v>0</v>
      </c>
    </row>
    <row r="4992" spans="1:6">
      <c r="A4992" t="s">
        <v>16</v>
      </c>
      <c r="B4992">
        <v>190</v>
      </c>
      <c r="C4992">
        <v>4990</v>
      </c>
      <c r="D4992">
        <v>1.533646862118907</v>
      </c>
      <c r="E4992">
        <v>158.85984608014013</v>
      </c>
      <c r="F4992">
        <v>0</v>
      </c>
    </row>
    <row r="4993" spans="1:6">
      <c r="A4993" t="s">
        <v>16</v>
      </c>
      <c r="B4993">
        <v>191</v>
      </c>
      <c r="C4993">
        <v>4991</v>
      </c>
      <c r="D4993">
        <v>1.533646862118907</v>
      </c>
      <c r="E4993">
        <v>158.29194983852611</v>
      </c>
      <c r="F4993">
        <v>0</v>
      </c>
    </row>
    <row r="4994" spans="1:6">
      <c r="A4994" t="s">
        <v>16</v>
      </c>
      <c r="B4994">
        <v>192</v>
      </c>
      <c r="C4994">
        <v>4992</v>
      </c>
      <c r="D4994">
        <v>1.533646862118907</v>
      </c>
      <c r="E4994">
        <v>157.73312363000989</v>
      </c>
      <c r="F4994">
        <v>0</v>
      </c>
    </row>
    <row r="4995" spans="1:6">
      <c r="A4995" t="s">
        <v>16</v>
      </c>
      <c r="B4995">
        <v>193</v>
      </c>
      <c r="C4995">
        <v>4993</v>
      </c>
      <c r="D4995">
        <v>1.533646862118907</v>
      </c>
      <c r="E4995">
        <v>157.18328551986724</v>
      </c>
      <c r="F4995">
        <v>0</v>
      </c>
    </row>
    <row r="4996" spans="1:6">
      <c r="A4996" t="s">
        <v>16</v>
      </c>
      <c r="B4996">
        <v>194</v>
      </c>
      <c r="C4996">
        <v>4994</v>
      </c>
      <c r="D4996">
        <v>1.533646862118907</v>
      </c>
      <c r="E4996">
        <v>156.64235252207564</v>
      </c>
      <c r="F4996">
        <v>0</v>
      </c>
    </row>
    <row r="4997" spans="1:6">
      <c r="A4997" t="s">
        <v>16</v>
      </c>
      <c r="B4997">
        <v>195</v>
      </c>
      <c r="C4997">
        <v>4995</v>
      </c>
      <c r="D4997">
        <v>1.533646862118907</v>
      </c>
      <c r="E4997">
        <v>156.11024069139842</v>
      </c>
      <c r="F4997">
        <v>0</v>
      </c>
    </row>
    <row r="4998" spans="1:6">
      <c r="A4998" t="s">
        <v>16</v>
      </c>
      <c r="B4998">
        <v>196</v>
      </c>
      <c r="C4998">
        <v>4996</v>
      </c>
      <c r="D4998">
        <v>1.533646862118907</v>
      </c>
      <c r="E4998">
        <v>155.58686521176233</v>
      </c>
      <c r="F4998">
        <v>0</v>
      </c>
    </row>
    <row r="4999" spans="1:6">
      <c r="A4999" t="s">
        <v>16</v>
      </c>
      <c r="B4999">
        <v>197</v>
      </c>
      <c r="C4999">
        <v>4997</v>
      </c>
      <c r="D4999">
        <v>1.533646862118907</v>
      </c>
      <c r="E4999">
        <v>155.07214048104683</v>
      </c>
      <c r="F4999">
        <v>0</v>
      </c>
    </row>
    <row r="5000" spans="1:6">
      <c r="A5000" t="s">
        <v>16</v>
      </c>
      <c r="B5000">
        <v>198</v>
      </c>
      <c r="C5000">
        <v>4998</v>
      </c>
      <c r="D5000">
        <v>1.533646862118907</v>
      </c>
      <c r="E5000">
        <v>154.56598019239945</v>
      </c>
      <c r="F5000">
        <v>0</v>
      </c>
    </row>
    <row r="5001" spans="1:6">
      <c r="A5001" t="s">
        <v>16</v>
      </c>
      <c r="B5001">
        <v>199</v>
      </c>
      <c r="C5001">
        <v>4999</v>
      </c>
      <c r="D5001">
        <v>1.533646862118907</v>
      </c>
      <c r="E5001">
        <v>154.06829741218871</v>
      </c>
      <c r="F5001">
        <v>0</v>
      </c>
    </row>
    <row r="5002" spans="1:6">
      <c r="A5002" t="s">
        <v>16</v>
      </c>
      <c r="B5002">
        <v>200</v>
      </c>
      <c r="C5002">
        <v>5000</v>
      </c>
      <c r="D5002">
        <v>1.533646862118907</v>
      </c>
      <c r="E5002">
        <v>153.57900465470235</v>
      </c>
      <c r="F5002">
        <v>0</v>
      </c>
    </row>
    <row r="5003" spans="1:6">
      <c r="A5003" t="s">
        <v>16</v>
      </c>
      <c r="B5003">
        <v>201</v>
      </c>
      <c r="C5003">
        <v>5001</v>
      </c>
      <c r="D5003">
        <v>1.533646862118907</v>
      </c>
      <c r="E5003">
        <v>153.09801395369678</v>
      </c>
      <c r="F5003">
        <v>0</v>
      </c>
    </row>
    <row r="5004" spans="1:6">
      <c r="A5004" t="s">
        <v>16</v>
      </c>
      <c r="B5004">
        <v>202</v>
      </c>
      <c r="C5004">
        <v>5002</v>
      </c>
      <c r="D5004">
        <v>1.533646862118907</v>
      </c>
      <c r="E5004">
        <v>152.62523693089926</v>
      </c>
      <c r="F5004">
        <v>0</v>
      </c>
    </row>
    <row r="5005" spans="1:6">
      <c r="A5005" t="s">
        <v>16</v>
      </c>
      <c r="B5005">
        <v>203</v>
      </c>
      <c r="C5005">
        <v>5003</v>
      </c>
      <c r="D5005">
        <v>1.533646862118907</v>
      </c>
      <c r="E5005">
        <v>152.16058486156274</v>
      </c>
      <c r="F5005">
        <v>0</v>
      </c>
    </row>
    <row r="5006" spans="1:6">
      <c r="A5006" t="s">
        <v>16</v>
      </c>
      <c r="B5006">
        <v>204</v>
      </c>
      <c r="C5006">
        <v>5004</v>
      </c>
      <c r="D5006">
        <v>1.533646862118907</v>
      </c>
      <c r="E5006">
        <v>151.70396873717047</v>
      </c>
      <c r="F5006">
        <v>0</v>
      </c>
    </row>
    <row r="5007" spans="1:6">
      <c r="A5007" t="s">
        <v>16</v>
      </c>
      <c r="B5007">
        <v>205</v>
      </c>
      <c r="C5007">
        <v>5005</v>
      </c>
      <c r="D5007">
        <v>1.533646862118907</v>
      </c>
      <c r="E5007">
        <v>151.2552993253845</v>
      </c>
      <c r="F5007">
        <v>0</v>
      </c>
    </row>
    <row r="5008" spans="1:6">
      <c r="A5008" t="s">
        <v>16</v>
      </c>
      <c r="B5008">
        <v>206</v>
      </c>
      <c r="C5008">
        <v>5006</v>
      </c>
      <c r="D5008">
        <v>1.533646862118907</v>
      </c>
      <c r="E5008">
        <v>150.81448722732972</v>
      </c>
      <c r="F5008">
        <v>0</v>
      </c>
    </row>
    <row r="5009" spans="1:6">
      <c r="A5009" t="s">
        <v>16</v>
      </c>
      <c r="B5009">
        <v>207</v>
      </c>
      <c r="C5009">
        <v>5007</v>
      </c>
      <c r="D5009">
        <v>1.533646862118907</v>
      </c>
      <c r="E5009">
        <v>150.38144293230363</v>
      </c>
      <c r="F5009">
        <v>0</v>
      </c>
    </row>
    <row r="5010" spans="1:6">
      <c r="A5010" t="s">
        <v>16</v>
      </c>
      <c r="B5010">
        <v>208</v>
      </c>
      <c r="C5010">
        <v>5008</v>
      </c>
      <c r="D5010">
        <v>1.533646862118907</v>
      </c>
      <c r="E5010">
        <v>149.95607686999779</v>
      </c>
      <c r="F5010">
        <v>0</v>
      </c>
    </row>
    <row r="5011" spans="1:6">
      <c r="A5011" t="s">
        <v>16</v>
      </c>
      <c r="B5011">
        <v>209</v>
      </c>
      <c r="C5011">
        <v>5009</v>
      </c>
      <c r="D5011">
        <v>1.533646862118907</v>
      </c>
      <c r="E5011">
        <v>149.53829946031701</v>
      </c>
      <c r="F5011">
        <v>0</v>
      </c>
    </row>
    <row r="5012" spans="1:6">
      <c r="A5012" t="s">
        <v>16</v>
      </c>
      <c r="B5012">
        <v>210</v>
      </c>
      <c r="C5012">
        <v>5010</v>
      </c>
      <c r="D5012">
        <v>1.533646862118907</v>
      </c>
      <c r="E5012">
        <v>149.12802116087727</v>
      </c>
      <c r="F5012">
        <v>0</v>
      </c>
    </row>
    <row r="5013" spans="1:6">
      <c r="A5013" t="s">
        <v>16</v>
      </c>
      <c r="B5013">
        <v>211</v>
      </c>
      <c r="C5013">
        <v>5011</v>
      </c>
      <c r="D5013">
        <v>1.533646862118907</v>
      </c>
      <c r="E5013">
        <v>148.72515251226366</v>
      </c>
      <c r="F5013">
        <v>0</v>
      </c>
    </row>
    <row r="5014" spans="1:6">
      <c r="A5014" t="s">
        <v>16</v>
      </c>
      <c r="B5014">
        <v>212</v>
      </c>
      <c r="C5014">
        <v>5012</v>
      </c>
      <c r="D5014">
        <v>1.533646862118907</v>
      </c>
      <c r="E5014">
        <v>148.32960418112606</v>
      </c>
      <c r="F5014">
        <v>0</v>
      </c>
    </row>
    <row r="5015" spans="1:6">
      <c r="A5015" t="s">
        <v>16</v>
      </c>
      <c r="B5015">
        <v>213</v>
      </c>
      <c r="C5015">
        <v>5013</v>
      </c>
      <c r="D5015">
        <v>1.533646862118907</v>
      </c>
      <c r="E5015">
        <v>147.9412870011877</v>
      </c>
      <c r="F5015">
        <v>0</v>
      </c>
    </row>
    <row r="5016" spans="1:6">
      <c r="A5016" t="s">
        <v>16</v>
      </c>
      <c r="B5016">
        <v>214</v>
      </c>
      <c r="C5016">
        <v>5014</v>
      </c>
      <c r="D5016">
        <v>1.533646862118907</v>
      </c>
      <c r="E5016">
        <v>147.56011201224158</v>
      </c>
      <c r="F5016">
        <v>0</v>
      </c>
    </row>
    <row r="5017" spans="1:6">
      <c r="A5017" t="s">
        <v>16</v>
      </c>
      <c r="B5017">
        <v>215</v>
      </c>
      <c r="C5017">
        <v>5015</v>
      </c>
      <c r="D5017">
        <v>1.533646862118907</v>
      </c>
      <c r="E5017">
        <v>147.18599049720538</v>
      </c>
      <c r="F5017">
        <v>0</v>
      </c>
    </row>
    <row r="5018" spans="1:6">
      <c r="A5018" t="s">
        <v>16</v>
      </c>
      <c r="B5018">
        <v>216</v>
      </c>
      <c r="C5018">
        <v>5016</v>
      </c>
      <c r="D5018">
        <v>1.533646862118907</v>
      </c>
      <c r="E5018">
        <v>146.81883401730454</v>
      </c>
      <c r="F5018">
        <v>0</v>
      </c>
    </row>
    <row r="5019" spans="1:6">
      <c r="A5019" t="s">
        <v>16</v>
      </c>
      <c r="B5019">
        <v>217</v>
      </c>
      <c r="C5019">
        <v>5017</v>
      </c>
      <c r="D5019">
        <v>1.533646862118907</v>
      </c>
      <c r="E5019">
        <v>146.45855444545194</v>
      </c>
      <c r="F5019">
        <v>0</v>
      </c>
    </row>
    <row r="5020" spans="1:6">
      <c r="A5020" t="s">
        <v>16</v>
      </c>
      <c r="B5020">
        <v>218</v>
      </c>
      <c r="C5020">
        <v>5018</v>
      </c>
      <c r="D5020">
        <v>1.533646862118907</v>
      </c>
      <c r="E5020">
        <v>146.10506399788864</v>
      </c>
      <c r="F5020">
        <v>0</v>
      </c>
    </row>
    <row r="5021" spans="1:6">
      <c r="A5021" t="s">
        <v>16</v>
      </c>
      <c r="B5021">
        <v>219</v>
      </c>
      <c r="C5021">
        <v>5019</v>
      </c>
      <c r="D5021">
        <v>1.533646862118907</v>
      </c>
      <c r="E5021">
        <v>145.75827526415043</v>
      </c>
      <c r="F5021">
        <v>0</v>
      </c>
    </row>
    <row r="5022" spans="1:6">
      <c r="A5022" t="s">
        <v>16</v>
      </c>
      <c r="B5022">
        <v>220</v>
      </c>
      <c r="C5022">
        <v>5020</v>
      </c>
      <c r="D5022">
        <v>1.533646862118907</v>
      </c>
      <c r="E5022">
        <v>145.41810123542112</v>
      </c>
      <c r="F5022">
        <v>0</v>
      </c>
    </row>
    <row r="5023" spans="1:6">
      <c r="A5023" t="s">
        <v>16</v>
      </c>
      <c r="B5023">
        <v>221</v>
      </c>
      <c r="C5023">
        <v>5021</v>
      </c>
      <c r="D5023">
        <v>1.533646862118907</v>
      </c>
      <c r="E5023">
        <v>145.0844553313334</v>
      </c>
      <c r="F5023">
        <v>0</v>
      </c>
    </row>
    <row r="5024" spans="1:6">
      <c r="A5024" t="s">
        <v>16</v>
      </c>
      <c r="B5024">
        <v>222</v>
      </c>
      <c r="C5024">
        <v>5022</v>
      </c>
      <c r="D5024">
        <v>1.533646862118907</v>
      </c>
      <c r="E5024">
        <v>144.75725142527489</v>
      </c>
      <c r="F5024">
        <v>0</v>
      </c>
    </row>
    <row r="5025" spans="1:6">
      <c r="A5025" t="s">
        <v>16</v>
      </c>
      <c r="B5025">
        <v>223</v>
      </c>
      <c r="C5025">
        <v>5023</v>
      </c>
      <c r="D5025">
        <v>1.533646862118907</v>
      </c>
      <c r="E5025">
        <v>144.43640386825558</v>
      </c>
      <c r="F5025">
        <v>0</v>
      </c>
    </row>
    <row r="5026" spans="1:6">
      <c r="A5026" t="s">
        <v>16</v>
      </c>
      <c r="B5026">
        <v>224</v>
      </c>
      <c r="C5026">
        <v>5024</v>
      </c>
      <c r="D5026">
        <v>1.533646862118907</v>
      </c>
      <c r="E5026">
        <v>144.12182751139224</v>
      </c>
      <c r="F5026">
        <v>0</v>
      </c>
    </row>
    <row r="5027" spans="1:6">
      <c r="A5027" t="s">
        <v>16</v>
      </c>
      <c r="B5027">
        <v>225</v>
      </c>
      <c r="C5027">
        <v>5025</v>
      </c>
      <c r="D5027">
        <v>1.533646862118907</v>
      </c>
      <c r="E5027">
        <v>143.81343772706174</v>
      </c>
      <c r="F5027">
        <v>0</v>
      </c>
    </row>
    <row r="5028" spans="1:6">
      <c r="A5028" t="s">
        <v>16</v>
      </c>
      <c r="B5028">
        <v>226</v>
      </c>
      <c r="C5028">
        <v>5026</v>
      </c>
      <c r="D5028">
        <v>1.533646862118907</v>
      </c>
      <c r="E5028">
        <v>143.5111504287751</v>
      </c>
      <c r="F5028">
        <v>0</v>
      </c>
    </row>
    <row r="5029" spans="1:6">
      <c r="A5029" t="s">
        <v>16</v>
      </c>
      <c r="B5029">
        <v>227</v>
      </c>
      <c r="C5029">
        <v>5027</v>
      </c>
      <c r="D5029">
        <v>1.533646862118907</v>
      </c>
      <c r="E5029">
        <v>143.21488208982205</v>
      </c>
      <c r="F5029">
        <v>0</v>
      </c>
    </row>
    <row r="5030" spans="1:6">
      <c r="A5030" t="s">
        <v>16</v>
      </c>
      <c r="B5030">
        <v>228</v>
      </c>
      <c r="C5030">
        <v>5028</v>
      </c>
      <c r="D5030">
        <v>1.533646862118907</v>
      </c>
      <c r="E5030">
        <v>142.92454976073401</v>
      </c>
      <c r="F5030">
        <v>0</v>
      </c>
    </row>
    <row r="5031" spans="1:6">
      <c r="A5031" t="s">
        <v>16</v>
      </c>
      <c r="B5031">
        <v>229</v>
      </c>
      <c r="C5031">
        <v>5029</v>
      </c>
      <c r="D5031">
        <v>1.533646862118907</v>
      </c>
      <c r="E5031">
        <v>142.64007108561196</v>
      </c>
      <c r="F5031">
        <v>0</v>
      </c>
    </row>
    <row r="5032" spans="1:6">
      <c r="A5032" t="s">
        <v>16</v>
      </c>
      <c r="B5032">
        <v>230</v>
      </c>
      <c r="C5032">
        <v>5030</v>
      </c>
      <c r="D5032">
        <v>1.533646862118907</v>
      </c>
      <c r="E5032">
        <v>142.36136431736463</v>
      </c>
      <c r="F5032">
        <v>0</v>
      </c>
    </row>
    <row r="5033" spans="1:6">
      <c r="A5033" t="s">
        <v>16</v>
      </c>
      <c r="B5033">
        <v>231</v>
      </c>
      <c r="C5033">
        <v>5031</v>
      </c>
      <c r="D5033">
        <v>1.533646862118907</v>
      </c>
      <c r="E5033">
        <v>142.08834833190025</v>
      </c>
      <c r="F5033">
        <v>0</v>
      </c>
    </row>
    <row r="5034" spans="1:6">
      <c r="A5034" t="s">
        <v>16</v>
      </c>
      <c r="B5034">
        <v>232</v>
      </c>
      <c r="C5034">
        <v>5032</v>
      </c>
      <c r="D5034">
        <v>1.533646862118907</v>
      </c>
      <c r="E5034">
        <v>141.82094264131428</v>
      </c>
      <c r="F5034">
        <v>0</v>
      </c>
    </row>
    <row r="5035" spans="1:6">
      <c r="A5035" t="s">
        <v>16</v>
      </c>
      <c r="B5035">
        <v>233</v>
      </c>
      <c r="C5035">
        <v>5033</v>
      </c>
      <c r="D5035">
        <v>1.533646862118907</v>
      </c>
      <c r="E5035">
        <v>141.55906740611374</v>
      </c>
      <c r="F5035">
        <v>0</v>
      </c>
    </row>
    <row r="5036" spans="1:6">
      <c r="A5036" t="s">
        <v>16</v>
      </c>
      <c r="B5036">
        <v>234</v>
      </c>
      <c r="C5036">
        <v>5034</v>
      </c>
      <c r="D5036">
        <v>1.533646862118907</v>
      </c>
      <c r="E5036">
        <v>141.30264344651752</v>
      </c>
      <c r="F5036">
        <v>0</v>
      </c>
    </row>
    <row r="5037" spans="1:6">
      <c r="A5037" t="s">
        <v>16</v>
      </c>
      <c r="B5037">
        <v>235</v>
      </c>
      <c r="C5037">
        <v>5035</v>
      </c>
      <c r="D5037">
        <v>1.533646862118907</v>
      </c>
      <c r="E5037">
        <v>141.0515922528711</v>
      </c>
      <c r="F5037">
        <v>0</v>
      </c>
    </row>
    <row r="5038" spans="1:6">
      <c r="A5038" t="s">
        <v>16</v>
      </c>
      <c r="B5038">
        <v>236</v>
      </c>
      <c r="C5038">
        <v>5036</v>
      </c>
      <c r="D5038">
        <v>1.533646862118907</v>
      </c>
      <c r="E5038">
        <v>140.80583599521191</v>
      </c>
      <c r="F5038">
        <v>0</v>
      </c>
    </row>
    <row r="5039" spans="1:6">
      <c r="A5039" t="s">
        <v>16</v>
      </c>
      <c r="B5039">
        <v>237</v>
      </c>
      <c r="C5039">
        <v>5037</v>
      </c>
      <c r="D5039">
        <v>1.533646862118907</v>
      </c>
      <c r="E5039">
        <v>140.56529753202139</v>
      </c>
      <c r="F5039">
        <v>0</v>
      </c>
    </row>
    <row r="5040" spans="1:6">
      <c r="A5040" t="s">
        <v>16</v>
      </c>
      <c r="B5040">
        <v>238</v>
      </c>
      <c r="C5040">
        <v>5038</v>
      </c>
      <c r="D5040">
        <v>1.533646862118907</v>
      </c>
      <c r="E5040">
        <v>140.32990041819798</v>
      </c>
      <c r="F5040">
        <v>0</v>
      </c>
    </row>
    <row r="5041" spans="1:6">
      <c r="A5041" t="s">
        <v>16</v>
      </c>
      <c r="B5041">
        <v>239</v>
      </c>
      <c r="C5041">
        <v>5039</v>
      </c>
      <c r="D5041">
        <v>1.533646862118907</v>
      </c>
      <c r="E5041">
        <v>140.09956891228393</v>
      </c>
      <c r="F5041">
        <v>0</v>
      </c>
    </row>
    <row r="5042" spans="1:6">
      <c r="A5042" t="s">
        <v>16</v>
      </c>
      <c r="B5042">
        <v>240</v>
      </c>
      <c r="C5042">
        <v>5040</v>
      </c>
      <c r="D5042">
        <v>1.533646862118907</v>
      </c>
      <c r="E5042">
        <v>139.87422798297817</v>
      </c>
      <c r="F5042">
        <v>0</v>
      </c>
    </row>
    <row r="5043" spans="1:6">
      <c r="A5043" t="s">
        <v>16</v>
      </c>
      <c r="B5043">
        <v>241</v>
      </c>
      <c r="C5043">
        <v>5041</v>
      </c>
      <c r="D5043">
        <v>1.533646862118907</v>
      </c>
      <c r="E5043">
        <v>139.6538033149661</v>
      </c>
      <c r="F5043">
        <v>0</v>
      </c>
    </row>
    <row r="5044" spans="1:6">
      <c r="A5044" t="s">
        <v>16</v>
      </c>
      <c r="B5044">
        <v>242</v>
      </c>
      <c r="C5044">
        <v>5042</v>
      </c>
      <c r="D5044">
        <v>1.533646862118907</v>
      </c>
      <c r="E5044">
        <v>139.43822131409604</v>
      </c>
      <c r="F5044">
        <v>0</v>
      </c>
    </row>
    <row r="5045" spans="1:6">
      <c r="A5045" t="s">
        <v>16</v>
      </c>
      <c r="B5045">
        <v>243</v>
      </c>
      <c r="C5045">
        <v>5043</v>
      </c>
      <c r="D5045">
        <v>1.533646862118907</v>
      </c>
      <c r="E5045">
        <v>139.22740911193111</v>
      </c>
      <c r="F5045">
        <v>0</v>
      </c>
    </row>
    <row r="5046" spans="1:6">
      <c r="A5046" t="s">
        <v>16</v>
      </c>
      <c r="B5046">
        <v>244</v>
      </c>
      <c r="C5046">
        <v>5044</v>
      </c>
      <c r="D5046">
        <v>1.533646862118907</v>
      </c>
      <c r="E5046">
        <v>139.02129456970422</v>
      </c>
      <c r="F5046">
        <v>0</v>
      </c>
    </row>
    <row r="5047" spans="1:6">
      <c r="A5047" t="s">
        <v>16</v>
      </c>
      <c r="B5047">
        <v>245</v>
      </c>
      <c r="C5047">
        <v>5045</v>
      </c>
      <c r="D5047">
        <v>1.533646862118907</v>
      </c>
      <c r="E5047">
        <v>138.81980628170299</v>
      </c>
      <c r="F5047">
        <v>0</v>
      </c>
    </row>
    <row r="5048" spans="1:6">
      <c r="A5048" t="s">
        <v>16</v>
      </c>
      <c r="B5048">
        <v>246</v>
      </c>
      <c r="C5048">
        <v>5046</v>
      </c>
      <c r="D5048">
        <v>1.533646862118907</v>
      </c>
      <c r="E5048">
        <v>138.62287357811016</v>
      </c>
      <c r="F5048">
        <v>0</v>
      </c>
    </row>
    <row r="5049" spans="1:6">
      <c r="A5049" t="s">
        <v>16</v>
      </c>
      <c r="B5049">
        <v>247</v>
      </c>
      <c r="C5049">
        <v>5047</v>
      </c>
      <c r="D5049">
        <v>1.533646862118907</v>
      </c>
      <c r="E5049">
        <v>138.43042652732458</v>
      </c>
      <c r="F5049">
        <v>0</v>
      </c>
    </row>
    <row r="5050" spans="1:6">
      <c r="A5050" t="s">
        <v>16</v>
      </c>
      <c r="B5050">
        <v>248</v>
      </c>
      <c r="C5050">
        <v>5048</v>
      </c>
      <c r="D5050">
        <v>1.533646862118907</v>
      </c>
      <c r="E5050">
        <v>138.24239593778668</v>
      </c>
      <c r="F5050">
        <v>0</v>
      </c>
    </row>
    <row r="5051" spans="1:6">
      <c r="A5051" t="s">
        <v>16</v>
      </c>
      <c r="B5051">
        <v>249</v>
      </c>
      <c r="C5051">
        <v>5049</v>
      </c>
      <c r="D5051">
        <v>1.533646862118907</v>
      </c>
      <c r="E5051">
        <v>138.05871335933097</v>
      </c>
      <c r="F5051">
        <v>0</v>
      </c>
    </row>
    <row r="5052" spans="1:6">
      <c r="A5052" t="s">
        <v>16</v>
      </c>
      <c r="B5052">
        <v>250</v>
      </c>
      <c r="C5052">
        <v>5050</v>
      </c>
      <c r="D5052">
        <v>1.533646862118907</v>
      </c>
      <c r="E5052">
        <v>137.87931108408867</v>
      </c>
      <c r="F5052">
        <v>0</v>
      </c>
    </row>
    <row r="5053" spans="1:6">
      <c r="A5053" t="s">
        <v>16</v>
      </c>
      <c r="B5053">
        <v>251</v>
      </c>
      <c r="C5053">
        <v>5051</v>
      </c>
      <c r="D5053">
        <v>1.533646862118907</v>
      </c>
      <c r="E5053">
        <v>137.70412214696097</v>
      </c>
      <c r="F5053">
        <v>0</v>
      </c>
    </row>
    <row r="5054" spans="1:6">
      <c r="A5054" t="s">
        <v>16</v>
      </c>
      <c r="B5054">
        <v>252</v>
      </c>
      <c r="C5054">
        <v>5052</v>
      </c>
      <c r="D5054">
        <v>1.533646862118907</v>
      </c>
      <c r="E5054">
        <v>137.53308032568395</v>
      </c>
      <c r="F5054">
        <v>0</v>
      </c>
    </row>
    <row r="5055" spans="1:6">
      <c r="A5055" t="s">
        <v>16</v>
      </c>
      <c r="B5055">
        <v>253</v>
      </c>
      <c r="C5055">
        <v>5053</v>
      </c>
      <c r="D5055">
        <v>1.533646862118907</v>
      </c>
      <c r="E5055">
        <v>137.36612014050505</v>
      </c>
      <c r="F5055">
        <v>0</v>
      </c>
    </row>
    <row r="5056" spans="1:6">
      <c r="A5056" t="s">
        <v>16</v>
      </c>
      <c r="B5056">
        <v>254</v>
      </c>
      <c r="C5056">
        <v>5054</v>
      </c>
      <c r="D5056">
        <v>1.533646862118907</v>
      </c>
      <c r="E5056">
        <v>137.20317685348968</v>
      </c>
      <c r="F5056">
        <v>0</v>
      </c>
    </row>
    <row r="5057" spans="1:6">
      <c r="A5057" t="s">
        <v>16</v>
      </c>
      <c r="B5057">
        <v>255</v>
      </c>
      <c r="C5057">
        <v>5055</v>
      </c>
      <c r="D5057">
        <v>1.533646862118907</v>
      </c>
      <c r="E5057">
        <v>137.04418646747683</v>
      </c>
      <c r="F5057">
        <v>0</v>
      </c>
    </row>
    <row r="5058" spans="1:6">
      <c r="A5058" t="s">
        <v>16</v>
      </c>
      <c r="B5058">
        <v>256</v>
      </c>
      <c r="C5058">
        <v>5056</v>
      </c>
      <c r="D5058">
        <v>1.533646862118907</v>
      </c>
      <c r="E5058">
        <v>136.889085724701</v>
      </c>
      <c r="F5058">
        <v>0</v>
      </c>
    </row>
    <row r="5059" spans="1:6">
      <c r="A5059" t="s">
        <v>16</v>
      </c>
      <c r="B5059">
        <v>257</v>
      </c>
      <c r="C5059">
        <v>5057</v>
      </c>
      <c r="D5059">
        <v>1.533646862118907</v>
      </c>
      <c r="E5059">
        <v>136.7378121050975</v>
      </c>
      <c r="F5059">
        <v>0</v>
      </c>
    </row>
    <row r="5060" spans="1:6">
      <c r="A5060" t="s">
        <v>16</v>
      </c>
      <c r="B5060">
        <v>258</v>
      </c>
      <c r="C5060">
        <v>5058</v>
      </c>
      <c r="D5060">
        <v>1.533646862118907</v>
      </c>
      <c r="E5060">
        <v>136.59030382430745</v>
      </c>
      <c r="F5060">
        <v>0</v>
      </c>
    </row>
    <row r="5061" spans="1:6">
      <c r="A5061" t="s">
        <v>16</v>
      </c>
      <c r="B5061">
        <v>259</v>
      </c>
      <c r="C5061">
        <v>5059</v>
      </c>
      <c r="D5061">
        <v>1.533646862118907</v>
      </c>
      <c r="E5061">
        <v>136.44649983139806</v>
      </c>
      <c r="F5061">
        <v>0</v>
      </c>
    </row>
    <row r="5062" spans="1:6">
      <c r="A5062" t="s">
        <v>16</v>
      </c>
      <c r="B5062">
        <v>260</v>
      </c>
      <c r="C5062">
        <v>5060</v>
      </c>
      <c r="D5062">
        <v>1.533646862118907</v>
      </c>
      <c r="E5062">
        <v>136.30633980631342</v>
      </c>
      <c r="F5062">
        <v>0</v>
      </c>
    </row>
    <row r="5063" spans="1:6">
      <c r="A5063" t="s">
        <v>16</v>
      </c>
      <c r="B5063">
        <v>261</v>
      </c>
      <c r="C5063">
        <v>5061</v>
      </c>
      <c r="D5063">
        <v>1.533646862118907</v>
      </c>
      <c r="E5063">
        <v>136.16976415707012</v>
      </c>
      <c r="F5063">
        <v>0</v>
      </c>
    </row>
    <row r="5064" spans="1:6">
      <c r="A5064" t="s">
        <v>16</v>
      </c>
      <c r="B5064">
        <v>262</v>
      </c>
      <c r="C5064">
        <v>5062</v>
      </c>
      <c r="D5064">
        <v>1.533646862118907</v>
      </c>
      <c r="E5064">
        <v>136.03671401671161</v>
      </c>
      <c r="F5064">
        <v>0</v>
      </c>
    </row>
    <row r="5065" spans="1:6">
      <c r="A5065" t="s">
        <v>16</v>
      </c>
      <c r="B5065">
        <v>263</v>
      </c>
      <c r="C5065">
        <v>5063</v>
      </c>
      <c r="D5065">
        <v>1.533646862118907</v>
      </c>
      <c r="E5065">
        <v>135.90713124003494</v>
      </c>
      <c r="F5065">
        <v>0</v>
      </c>
    </row>
    <row r="5066" spans="1:6">
      <c r="A5066" t="s">
        <v>16</v>
      </c>
      <c r="B5066">
        <v>264</v>
      </c>
      <c r="C5066">
        <v>5064</v>
      </c>
      <c r="D5066">
        <v>1.533646862118907</v>
      </c>
      <c r="E5066">
        <v>135.78095840010207</v>
      </c>
      <c r="F5066">
        <v>0</v>
      </c>
    </row>
    <row r="5067" spans="1:6">
      <c r="A5067" t="s">
        <v>16</v>
      </c>
      <c r="B5067">
        <v>265</v>
      </c>
      <c r="C5067">
        <v>5065</v>
      </c>
      <c r="D5067">
        <v>1.533646862118907</v>
      </c>
      <c r="E5067">
        <v>135.65813878454884</v>
      </c>
      <c r="F5067">
        <v>0</v>
      </c>
    </row>
    <row r="5068" spans="1:6">
      <c r="A5068" t="s">
        <v>16</v>
      </c>
      <c r="B5068">
        <v>266</v>
      </c>
      <c r="C5068">
        <v>5066</v>
      </c>
      <c r="D5068">
        <v>1.533646862118907</v>
      </c>
      <c r="E5068">
        <v>135.53861639170299</v>
      </c>
      <c r="F5068">
        <v>0</v>
      </c>
    </row>
    <row r="5069" spans="1:6">
      <c r="A5069" t="s">
        <v>16</v>
      </c>
      <c r="B5069">
        <v>267</v>
      </c>
      <c r="C5069">
        <v>5067</v>
      </c>
      <c r="D5069">
        <v>1.533646862118907</v>
      </c>
      <c r="E5069">
        <v>135.42233592652227</v>
      </c>
      <c r="F5069">
        <v>0</v>
      </c>
    </row>
    <row r="5070" spans="1:6">
      <c r="A5070" t="s">
        <v>16</v>
      </c>
      <c r="B5070">
        <v>268</v>
      </c>
      <c r="C5070">
        <v>5068</v>
      </c>
      <c r="D5070">
        <v>1.533646862118907</v>
      </c>
      <c r="E5070">
        <v>135.30924279636429</v>
      </c>
      <c r="F5070">
        <v>0</v>
      </c>
    </row>
    <row r="5071" spans="1:6">
      <c r="A5071" t="s">
        <v>16</v>
      </c>
      <c r="B5071">
        <v>269</v>
      </c>
      <c r="C5071">
        <v>5069</v>
      </c>
      <c r="D5071">
        <v>1.533646862118907</v>
      </c>
      <c r="E5071">
        <v>135.19928310659787</v>
      </c>
      <c r="F5071">
        <v>0</v>
      </c>
    </row>
    <row r="5072" spans="1:6">
      <c r="A5072" t="s">
        <v>16</v>
      </c>
      <c r="B5072">
        <v>270</v>
      </c>
      <c r="C5072">
        <v>5070</v>
      </c>
      <c r="D5072">
        <v>1.533646862118907</v>
      </c>
      <c r="E5072">
        <v>135.09240365606627</v>
      </c>
      <c r="F5072">
        <v>0</v>
      </c>
    </row>
    <row r="5073" spans="1:6">
      <c r="A5073" t="s">
        <v>16</v>
      </c>
      <c r="B5073">
        <v>271</v>
      </c>
      <c r="C5073">
        <v>5071</v>
      </c>
      <c r="D5073">
        <v>1.533646862118907</v>
      </c>
      <c r="E5073">
        <v>134.98855193241161</v>
      </c>
      <c r="F5073">
        <v>0</v>
      </c>
    </row>
    <row r="5074" spans="1:6">
      <c r="A5074" t="s">
        <v>16</v>
      </c>
      <c r="B5074">
        <v>272</v>
      </c>
      <c r="C5074">
        <v>5072</v>
      </c>
      <c r="D5074">
        <v>1.533646862118907</v>
      </c>
      <c r="E5074">
        <v>134.88767610726995</v>
      </c>
      <c r="F5074">
        <v>0</v>
      </c>
    </row>
    <row r="5075" spans="1:6">
      <c r="A5075" t="s">
        <v>16</v>
      </c>
      <c r="B5075">
        <v>273</v>
      </c>
      <c r="C5075">
        <v>5073</v>
      </c>
      <c r="D5075">
        <v>1.533646862118907</v>
      </c>
      <c r="E5075">
        <v>134.78972503134565</v>
      </c>
      <c r="F5075">
        <v>0</v>
      </c>
    </row>
    <row r="5076" spans="1:6">
      <c r="A5076" t="s">
        <v>16</v>
      </c>
      <c r="B5076">
        <v>274</v>
      </c>
      <c r="C5076">
        <v>5074</v>
      </c>
      <c r="D5076">
        <v>1.533646862118907</v>
      </c>
      <c r="E5076">
        <v>134.69464822937351</v>
      </c>
      <c r="F5076">
        <v>0</v>
      </c>
    </row>
    <row r="5077" spans="1:6">
      <c r="A5077" t="s">
        <v>16</v>
      </c>
      <c r="B5077">
        <v>275</v>
      </c>
      <c r="C5077">
        <v>5075</v>
      </c>
      <c r="D5077">
        <v>1.533646862118907</v>
      </c>
      <c r="E5077">
        <v>134.60239589497678</v>
      </c>
      <c r="F5077">
        <v>0</v>
      </c>
    </row>
    <row r="5078" spans="1:6">
      <c r="A5078" t="s">
        <v>16</v>
      </c>
      <c r="B5078">
        <v>276</v>
      </c>
      <c r="C5078">
        <v>5076</v>
      </c>
      <c r="D5078">
        <v>1.533646862118907</v>
      </c>
      <c r="E5078">
        <v>134.51291888542869</v>
      </c>
      <c r="F5078">
        <v>0</v>
      </c>
    </row>
    <row r="5079" spans="1:6">
      <c r="A5079" t="s">
        <v>16</v>
      </c>
      <c r="B5079">
        <v>277</v>
      </c>
      <c r="C5079">
        <v>5077</v>
      </c>
      <c r="D5079">
        <v>1.533646862118907</v>
      </c>
      <c r="E5079">
        <v>134.42616871632507</v>
      </c>
      <c r="F5079">
        <v>0</v>
      </c>
    </row>
    <row r="5080" spans="1:6">
      <c r="A5080" t="s">
        <v>16</v>
      </c>
      <c r="B5080">
        <v>278</v>
      </c>
      <c r="C5080">
        <v>5078</v>
      </c>
      <c r="D5080">
        <v>1.533646862118907</v>
      </c>
      <c r="E5080">
        <v>134.34209755617505</v>
      </c>
      <c r="F5080">
        <v>0</v>
      </c>
    </row>
    <row r="5081" spans="1:6">
      <c r="A5081" t="s">
        <v>16</v>
      </c>
      <c r="B5081">
        <v>279</v>
      </c>
      <c r="C5081">
        <v>5079</v>
      </c>
      <c r="D5081">
        <v>1.533646862118907</v>
      </c>
      <c r="E5081">
        <v>134.2606582209165</v>
      </c>
      <c r="F5081">
        <v>0</v>
      </c>
    </row>
    <row r="5082" spans="1:6">
      <c r="A5082" t="s">
        <v>16</v>
      </c>
      <c r="B5082">
        <v>280</v>
      </c>
      <c r="C5082">
        <v>5080</v>
      </c>
      <c r="D5082">
        <v>1.533646862118907</v>
      </c>
      <c r="E5082">
        <v>134.18180416836293</v>
      </c>
      <c r="F5082">
        <v>0</v>
      </c>
    </row>
    <row r="5083" spans="1:6">
      <c r="A5083" t="s">
        <v>16</v>
      </c>
      <c r="B5083">
        <v>281</v>
      </c>
      <c r="C5083">
        <v>5081</v>
      </c>
      <c r="D5083">
        <v>1.533646862118907</v>
      </c>
      <c r="E5083">
        <v>134.10548949258799</v>
      </c>
      <c r="F5083">
        <v>0</v>
      </c>
    </row>
    <row r="5084" spans="1:6">
      <c r="A5084" t="s">
        <v>16</v>
      </c>
      <c r="B5084">
        <v>282</v>
      </c>
      <c r="C5084">
        <v>5082</v>
      </c>
      <c r="D5084">
        <v>1.533646862118907</v>
      </c>
      <c r="E5084">
        <v>134.03166891825316</v>
      </c>
      <c r="F5084">
        <v>0</v>
      </c>
    </row>
    <row r="5085" spans="1:6">
      <c r="A5085" t="s">
        <v>16</v>
      </c>
      <c r="B5085">
        <v>283</v>
      </c>
      <c r="C5085">
        <v>5083</v>
      </c>
      <c r="D5085">
        <v>1.533646862118907</v>
      </c>
      <c r="E5085">
        <v>133.96029779488495</v>
      </c>
      <c r="F5085">
        <v>0</v>
      </c>
    </row>
    <row r="5086" spans="1:6">
      <c r="A5086" t="s">
        <v>16</v>
      </c>
      <c r="B5086">
        <v>284</v>
      </c>
      <c r="C5086">
        <v>5084</v>
      </c>
      <c r="D5086">
        <v>1.533646862118907</v>
      </c>
      <c r="E5086">
        <v>133.89133209110628</v>
      </c>
      <c r="F5086">
        <v>0</v>
      </c>
    </row>
    <row r="5087" spans="1:6">
      <c r="A5087" t="s">
        <v>16</v>
      </c>
      <c r="B5087">
        <v>285</v>
      </c>
      <c r="C5087">
        <v>5085</v>
      </c>
      <c r="D5087">
        <v>1.533646862118907</v>
      </c>
      <c r="E5087">
        <v>133.82472838882794</v>
      </c>
      <c r="F5087">
        <v>0</v>
      </c>
    </row>
    <row r="5088" spans="1:6">
      <c r="A5088" t="s">
        <v>16</v>
      </c>
      <c r="B5088">
        <v>286</v>
      </c>
      <c r="C5088">
        <v>5086</v>
      </c>
      <c r="D5088">
        <v>1.533646862118907</v>
      </c>
      <c r="E5088">
        <v>133.76044387740433</v>
      </c>
      <c r="F5088">
        <v>0</v>
      </c>
    </row>
    <row r="5089" spans="1:6">
      <c r="A5089" t="s">
        <v>16</v>
      </c>
      <c r="B5089">
        <v>287</v>
      </c>
      <c r="C5089">
        <v>5087</v>
      </c>
      <c r="D5089">
        <v>1.533646862118907</v>
      </c>
      <c r="E5089">
        <v>133.6984363477587</v>
      </c>
      <c r="F5089">
        <v>0</v>
      </c>
    </row>
    <row r="5090" spans="1:6">
      <c r="A5090" t="s">
        <v>16</v>
      </c>
      <c r="B5090">
        <v>288</v>
      </c>
      <c r="C5090">
        <v>5088</v>
      </c>
      <c r="D5090">
        <v>1.533646862118907</v>
      </c>
      <c r="E5090">
        <v>133.63866418648223</v>
      </c>
      <c r="F5090">
        <v>0</v>
      </c>
    </row>
    <row r="5091" spans="1:6">
      <c r="A5091" t="s">
        <v>16</v>
      </c>
      <c r="B5091">
        <v>289</v>
      </c>
      <c r="C5091">
        <v>5089</v>
      </c>
      <c r="D5091">
        <v>1.533646862118907</v>
      </c>
      <c r="E5091">
        <v>133.5810863699113</v>
      </c>
      <c r="F5091">
        <v>0</v>
      </c>
    </row>
    <row r="5092" spans="1:6">
      <c r="A5092" t="s">
        <v>16</v>
      </c>
      <c r="B5092">
        <v>290</v>
      </c>
      <c r="C5092">
        <v>5090</v>
      </c>
      <c r="D5092">
        <v>1.533646862118907</v>
      </c>
      <c r="E5092">
        <v>133.52566245818664</v>
      </c>
      <c r="F5092">
        <v>0</v>
      </c>
    </row>
    <row r="5093" spans="1:6">
      <c r="A5093" t="s">
        <v>16</v>
      </c>
      <c r="B5093">
        <v>291</v>
      </c>
      <c r="C5093">
        <v>5091</v>
      </c>
      <c r="D5093">
        <v>1.533646862118907</v>
      </c>
      <c r="E5093">
        <v>133.47235258929894</v>
      </c>
      <c r="F5093">
        <v>0</v>
      </c>
    </row>
    <row r="5094" spans="1:6">
      <c r="A5094" t="s">
        <v>16</v>
      </c>
      <c r="B5094">
        <v>292</v>
      </c>
      <c r="C5094">
        <v>5092</v>
      </c>
      <c r="D5094">
        <v>1.533646862118907</v>
      </c>
      <c r="E5094">
        <v>133.42111747312393</v>
      </c>
      <c r="F5094">
        <v>0</v>
      </c>
    </row>
    <row r="5095" spans="1:6">
      <c r="A5095" t="s">
        <v>16</v>
      </c>
      <c r="B5095">
        <v>293</v>
      </c>
      <c r="C5095">
        <v>5093</v>
      </c>
      <c r="D5095">
        <v>1.533646862118907</v>
      </c>
      <c r="E5095">
        <v>133.3719183854509</v>
      </c>
      <c r="F5095">
        <v>0</v>
      </c>
    </row>
    <row r="5096" spans="1:6">
      <c r="A5096" t="s">
        <v>16</v>
      </c>
      <c r="B5096">
        <v>294</v>
      </c>
      <c r="C5096">
        <v>5094</v>
      </c>
      <c r="D5096">
        <v>1.533646862118907</v>
      </c>
      <c r="E5096">
        <v>133.3247171620078</v>
      </c>
      <c r="F5096">
        <v>0</v>
      </c>
    </row>
    <row r="5097" spans="1:6">
      <c r="A5097" t="s">
        <v>16</v>
      </c>
      <c r="B5097">
        <v>295</v>
      </c>
      <c r="C5097">
        <v>5095</v>
      </c>
      <c r="D5097">
        <v>1.533646862118907</v>
      </c>
      <c r="E5097">
        <v>133.27947619248627</v>
      </c>
      <c r="F5097">
        <v>0</v>
      </c>
    </row>
    <row r="5098" spans="1:6">
      <c r="A5098" t="s">
        <v>16</v>
      </c>
      <c r="B5098">
        <v>296</v>
      </c>
      <c r="C5098">
        <v>5096</v>
      </c>
      <c r="D5098">
        <v>1.533646862118907</v>
      </c>
      <c r="E5098">
        <v>133.23615841456947</v>
      </c>
      <c r="F5098">
        <v>0</v>
      </c>
    </row>
    <row r="5099" spans="1:6">
      <c r="A5099" t="s">
        <v>16</v>
      </c>
      <c r="B5099">
        <v>297</v>
      </c>
      <c r="C5099">
        <v>5097</v>
      </c>
      <c r="D5099">
        <v>1.533646862118907</v>
      </c>
      <c r="E5099">
        <v>133.19472730796562</v>
      </c>
      <c r="F5099">
        <v>0</v>
      </c>
    </row>
    <row r="5100" spans="1:6">
      <c r="A5100" t="s">
        <v>16</v>
      </c>
      <c r="B5100">
        <v>298</v>
      </c>
      <c r="C5100">
        <v>5098</v>
      </c>
      <c r="D5100">
        <v>1.533646862118907</v>
      </c>
      <c r="E5100">
        <v>133.15514688845005</v>
      </c>
      <c r="F5100">
        <v>0</v>
      </c>
    </row>
    <row r="5101" spans="1:6">
      <c r="A5101" t="s">
        <v>16</v>
      </c>
      <c r="B5101">
        <v>299</v>
      </c>
      <c r="C5101">
        <v>5099</v>
      </c>
      <c r="D5101">
        <v>1.533646862118907</v>
      </c>
      <c r="E5101">
        <v>133.11738170191833</v>
      </c>
      <c r="F5101">
        <v>0</v>
      </c>
    </row>
    <row r="5102" spans="1:6">
      <c r="A5102" t="s">
        <v>16</v>
      </c>
      <c r="B5102">
        <v>300</v>
      </c>
      <c r="C5102">
        <v>5100</v>
      </c>
      <c r="D5102">
        <v>1.533646862118907</v>
      </c>
      <c r="E5102">
        <v>133.08139681845302</v>
      </c>
      <c r="F5102">
        <v>0</v>
      </c>
    </row>
    <row r="5103" spans="1:6">
      <c r="A5103" t="s">
        <v>16</v>
      </c>
      <c r="B5103">
        <v>301</v>
      </c>
      <c r="C5103">
        <v>5101</v>
      </c>
      <c r="D5103">
        <v>1.533646862118907</v>
      </c>
      <c r="E5103">
        <v>133.04715782640611</v>
      </c>
      <c r="F5103">
        <v>0</v>
      </c>
    </row>
    <row r="5104" spans="1:6">
      <c r="A5104" t="s">
        <v>16</v>
      </c>
      <c r="B5104">
        <v>302</v>
      </c>
      <c r="C5104">
        <v>5102</v>
      </c>
      <c r="D5104">
        <v>1.533646862118907</v>
      </c>
      <c r="E5104">
        <v>133.01463082649965</v>
      </c>
      <c r="F5104">
        <v>0</v>
      </c>
    </row>
    <row r="5105" spans="1:6">
      <c r="A5105" t="s">
        <v>16</v>
      </c>
      <c r="B5105">
        <v>303</v>
      </c>
      <c r="C5105">
        <v>5103</v>
      </c>
      <c r="D5105">
        <v>1.533646862118907</v>
      </c>
      <c r="E5105">
        <v>132.98378242594649</v>
      </c>
      <c r="F5105">
        <v>0</v>
      </c>
    </row>
    <row r="5106" spans="1:6">
      <c r="A5106" t="s">
        <v>16</v>
      </c>
      <c r="B5106">
        <v>304</v>
      </c>
      <c r="C5106">
        <v>5104</v>
      </c>
      <c r="D5106">
        <v>1.533646862118907</v>
      </c>
      <c r="E5106">
        <v>132.95457973259317</v>
      </c>
      <c r="F5106">
        <v>0</v>
      </c>
    </row>
    <row r="5107" spans="1:6">
      <c r="A5107" t="s">
        <v>16</v>
      </c>
      <c r="B5107">
        <v>305</v>
      </c>
      <c r="C5107">
        <v>5105</v>
      </c>
      <c r="D5107">
        <v>1.533646862118907</v>
      </c>
      <c r="E5107">
        <v>132.92699034908694</v>
      </c>
      <c r="F5107">
        <v>0</v>
      </c>
    </row>
    <row r="5108" spans="1:6">
      <c r="A5108" t="s">
        <v>16</v>
      </c>
      <c r="B5108">
        <v>306</v>
      </c>
      <c r="C5108">
        <v>5106</v>
      </c>
      <c r="D5108">
        <v>1.533646862118907</v>
      </c>
      <c r="E5108">
        <v>132.90098236706834</v>
      </c>
      <c r="F5108">
        <v>0</v>
      </c>
    </row>
    <row r="5109" spans="1:6">
      <c r="A5109" t="s">
        <v>16</v>
      </c>
      <c r="B5109">
        <v>307</v>
      </c>
      <c r="C5109">
        <v>5107</v>
      </c>
      <c r="D5109">
        <v>1.533646862118907</v>
      </c>
      <c r="E5109">
        <v>132.8765243613914</v>
      </c>
      <c r="F5109">
        <v>0</v>
      </c>
    </row>
    <row r="5110" spans="1:6">
      <c r="A5110" t="s">
        <v>16</v>
      </c>
      <c r="B5110">
        <v>308</v>
      </c>
      <c r="C5110">
        <v>5108</v>
      </c>
      <c r="D5110">
        <v>1.533646862118907</v>
      </c>
      <c r="E5110">
        <v>132.85358538437265</v>
      </c>
      <c r="F5110">
        <v>0</v>
      </c>
    </row>
    <row r="5111" spans="1:6">
      <c r="A5111" t="s">
        <v>16</v>
      </c>
      <c r="B5111">
        <v>309</v>
      </c>
      <c r="C5111">
        <v>5109</v>
      </c>
      <c r="D5111">
        <v>1.533646862118907</v>
      </c>
      <c r="E5111">
        <v>132.83213496007087</v>
      </c>
      <c r="F5111">
        <v>0</v>
      </c>
    </row>
    <row r="5112" spans="1:6">
      <c r="A5112" t="s">
        <v>16</v>
      </c>
      <c r="B5112">
        <v>310</v>
      </c>
      <c r="C5112">
        <v>5110</v>
      </c>
      <c r="D5112">
        <v>1.533646862118907</v>
      </c>
      <c r="E5112">
        <v>132.8121430785985</v>
      </c>
      <c r="F5112">
        <v>0</v>
      </c>
    </row>
    <row r="5113" spans="1:6">
      <c r="A5113" t="s">
        <v>16</v>
      </c>
      <c r="B5113">
        <v>311</v>
      </c>
      <c r="C5113">
        <v>5111</v>
      </c>
      <c r="D5113">
        <v>1.533646862118907</v>
      </c>
      <c r="E5113">
        <v>132.79358019046629</v>
      </c>
      <c r="F5113">
        <v>0</v>
      </c>
    </row>
    <row r="5114" spans="1:6">
      <c r="A5114" t="s">
        <v>16</v>
      </c>
      <c r="B5114">
        <v>312</v>
      </c>
      <c r="C5114">
        <v>5112</v>
      </c>
      <c r="D5114">
        <v>1.533646862118907</v>
      </c>
      <c r="E5114">
        <v>132.77641720096227</v>
      </c>
      <c r="F5114">
        <v>0</v>
      </c>
    </row>
    <row r="5115" spans="1:6">
      <c r="A5115" t="s">
        <v>16</v>
      </c>
      <c r="B5115">
        <v>313</v>
      </c>
      <c r="C5115">
        <v>5113</v>
      </c>
      <c r="D5115">
        <v>1.533646862118907</v>
      </c>
      <c r="E5115">
        <v>132.76062546456652</v>
      </c>
      <c r="F5115">
        <v>0</v>
      </c>
    </row>
    <row r="5116" spans="1:6">
      <c r="A5116" t="s">
        <v>16</v>
      </c>
      <c r="B5116">
        <v>314</v>
      </c>
      <c r="C5116">
        <v>5114</v>
      </c>
      <c r="D5116">
        <v>1.533646862118907</v>
      </c>
      <c r="E5116">
        <v>132.74617677940219</v>
      </c>
      <c r="F5116">
        <v>0</v>
      </c>
    </row>
    <row r="5117" spans="1:6">
      <c r="A5117" t="s">
        <v>16</v>
      </c>
      <c r="B5117">
        <v>315</v>
      </c>
      <c r="C5117">
        <v>5115</v>
      </c>
      <c r="D5117">
        <v>1.533646862118907</v>
      </c>
      <c r="E5117">
        <v>132.73304338172443</v>
      </c>
      <c r="F5117">
        <v>0</v>
      </c>
    </row>
    <row r="5118" spans="1:6">
      <c r="A5118" t="s">
        <v>16</v>
      </c>
      <c r="B5118">
        <v>316</v>
      </c>
      <c r="C5118">
        <v>5116</v>
      </c>
      <c r="D5118">
        <v>1.533646862118907</v>
      </c>
      <c r="E5118">
        <v>132.72119794044764</v>
      </c>
      <c r="F5118">
        <v>0</v>
      </c>
    </row>
    <row r="5119" spans="1:6">
      <c r="A5119" t="s">
        <v>16</v>
      </c>
      <c r="B5119">
        <v>317</v>
      </c>
      <c r="C5119">
        <v>5117</v>
      </c>
      <c r="D5119">
        <v>1.533646862118907</v>
      </c>
      <c r="E5119">
        <v>132.7106135517123</v>
      </c>
      <c r="F5119">
        <v>0</v>
      </c>
    </row>
    <row r="5120" spans="1:6">
      <c r="A5120" t="s">
        <v>16</v>
      </c>
      <c r="B5120">
        <v>318</v>
      </c>
      <c r="C5120">
        <v>5118</v>
      </c>
      <c r="D5120">
        <v>1.533646862118907</v>
      </c>
      <c r="E5120">
        <v>132.70126373349191</v>
      </c>
      <c r="F5120">
        <v>0</v>
      </c>
    </row>
    <row r="5121" spans="1:6">
      <c r="A5121" t="s">
        <v>16</v>
      </c>
      <c r="B5121">
        <v>319</v>
      </c>
      <c r="C5121">
        <v>5119</v>
      </c>
      <c r="D5121">
        <v>1.533646862118907</v>
      </c>
      <c r="E5121">
        <v>132.69312242024097</v>
      </c>
      <c r="F5121">
        <v>0</v>
      </c>
    </row>
    <row r="5122" spans="1:6">
      <c r="A5122" t="s">
        <v>16</v>
      </c>
      <c r="B5122">
        <v>320</v>
      </c>
      <c r="C5122">
        <v>5120</v>
      </c>
      <c r="D5122">
        <v>1.533646862118907</v>
      </c>
      <c r="E5122">
        <v>132.68616395758454</v>
      </c>
      <c r="F5122">
        <v>0</v>
      </c>
    </row>
    <row r="5123" spans="1:6">
      <c r="A5123" t="s">
        <v>16</v>
      </c>
      <c r="B5123">
        <v>321</v>
      </c>
      <c r="C5123">
        <v>5121</v>
      </c>
      <c r="D5123">
        <v>1.533646862118907</v>
      </c>
      <c r="E5123">
        <v>132.68036309705013</v>
      </c>
      <c r="F5123">
        <v>0</v>
      </c>
    </row>
    <row r="5124" spans="1:6">
      <c r="A5124" t="s">
        <v>16</v>
      </c>
      <c r="B5124">
        <v>322</v>
      </c>
      <c r="C5124">
        <v>5122</v>
      </c>
      <c r="D5124">
        <v>1.533646862118907</v>
      </c>
      <c r="E5124">
        <v>132.67569499084249</v>
      </c>
      <c r="F5124">
        <v>0</v>
      </c>
    </row>
    <row r="5125" spans="1:6">
      <c r="A5125" t="s">
        <v>16</v>
      </c>
      <c r="B5125">
        <v>323</v>
      </c>
      <c r="C5125">
        <v>5123</v>
      </c>
      <c r="D5125">
        <v>1.533646862118907</v>
      </c>
      <c r="E5125">
        <v>132.67213518666159</v>
      </c>
      <c r="F5125">
        <v>0</v>
      </c>
    </row>
    <row r="5126" spans="1:6">
      <c r="A5126" t="s">
        <v>16</v>
      </c>
      <c r="B5126">
        <v>324</v>
      </c>
      <c r="C5126">
        <v>5124</v>
      </c>
      <c r="D5126">
        <v>1.533646862118907</v>
      </c>
      <c r="E5126">
        <v>132.66965962256495</v>
      </c>
      <c r="F5126">
        <v>0</v>
      </c>
    </row>
    <row r="5127" spans="1:6">
      <c r="A5127" t="s">
        <v>16</v>
      </c>
      <c r="B5127">
        <v>325</v>
      </c>
      <c r="C5127">
        <v>5125</v>
      </c>
      <c r="D5127">
        <v>1.533646862118907</v>
      </c>
      <c r="E5127">
        <v>132.66824462187373</v>
      </c>
      <c r="F5127">
        <v>0</v>
      </c>
    </row>
    <row r="5128" spans="1:6">
      <c r="A5128" t="s">
        <v>16</v>
      </c>
      <c r="B5128">
        <v>326</v>
      </c>
      <c r="C5128">
        <v>5126</v>
      </c>
      <c r="D5128">
        <v>1.533646862118907</v>
      </c>
      <c r="E5128">
        <v>132.66786688891341</v>
      </c>
      <c r="F5128">
        <v>0</v>
      </c>
    </row>
    <row r="5129" spans="1:6">
      <c r="A5129" t="s">
        <v>16</v>
      </c>
      <c r="B5129">
        <v>327</v>
      </c>
      <c r="C5129">
        <v>5127</v>
      </c>
      <c r="D5129">
        <v>1.533646862118907</v>
      </c>
      <c r="E5129">
        <v>132.66850351587615</v>
      </c>
      <c r="F5129">
        <v>0</v>
      </c>
    </row>
    <row r="5130" spans="1:6">
      <c r="A5130" t="s">
        <v>16</v>
      </c>
      <c r="B5130">
        <v>328</v>
      </c>
      <c r="C5130">
        <v>5128</v>
      </c>
      <c r="D5130">
        <v>1.533646862118907</v>
      </c>
      <c r="E5130">
        <v>132.67013200951283</v>
      </c>
      <c r="F5130">
        <v>0</v>
      </c>
    </row>
    <row r="5131" spans="1:6">
      <c r="A5131" t="s">
        <v>16</v>
      </c>
      <c r="B5131">
        <v>329</v>
      </c>
      <c r="C5131">
        <v>5129</v>
      </c>
      <c r="D5131">
        <v>1.533646862118907</v>
      </c>
      <c r="E5131">
        <v>132.67273029737444</v>
      </c>
      <c r="F5131">
        <v>0</v>
      </c>
    </row>
    <row r="5132" spans="1:6">
      <c r="A5132" t="s">
        <v>16</v>
      </c>
      <c r="B5132">
        <v>330</v>
      </c>
      <c r="C5132">
        <v>5130</v>
      </c>
      <c r="D5132">
        <v>1.533646862118907</v>
      </c>
      <c r="E5132">
        <v>132.67627671556119</v>
      </c>
      <c r="F5132">
        <v>0</v>
      </c>
    </row>
    <row r="5133" spans="1:6">
      <c r="A5133" t="s">
        <v>16</v>
      </c>
      <c r="B5133">
        <v>331</v>
      </c>
      <c r="C5133">
        <v>5131</v>
      </c>
      <c r="D5133">
        <v>1.533646862118907</v>
      </c>
      <c r="E5133">
        <v>132.68074998973023</v>
      </c>
      <c r="F5133">
        <v>0</v>
      </c>
    </row>
    <row r="5134" spans="1:6">
      <c r="A5134" t="s">
        <v>16</v>
      </c>
      <c r="B5134">
        <v>332</v>
      </c>
      <c r="C5134">
        <v>5132</v>
      </c>
      <c r="D5134">
        <v>1.533646862118907</v>
      </c>
      <c r="E5134">
        <v>132.68612921677843</v>
      </c>
      <c r="F5134">
        <v>0</v>
      </c>
    </row>
    <row r="5135" spans="1:6">
      <c r="A5135" t="s">
        <v>16</v>
      </c>
      <c r="B5135">
        <v>333</v>
      </c>
      <c r="C5135">
        <v>5133</v>
      </c>
      <c r="D5135">
        <v>1.533646862118907</v>
      </c>
      <c r="E5135">
        <v>132.69239384892205</v>
      </c>
      <c r="F5135">
        <v>0</v>
      </c>
    </row>
    <row r="5136" spans="1:6">
      <c r="A5136" t="s">
        <v>16</v>
      </c>
      <c r="B5136">
        <v>334</v>
      </c>
      <c r="C5136">
        <v>5134</v>
      </c>
      <c r="D5136">
        <v>1.533646862118907</v>
      </c>
      <c r="E5136">
        <v>132.69952368034831</v>
      </c>
      <c r="F5136">
        <v>0</v>
      </c>
    </row>
    <row r="5137" spans="1:6">
      <c r="A5137" t="s">
        <v>16</v>
      </c>
      <c r="B5137">
        <v>335</v>
      </c>
      <c r="C5137">
        <v>5135</v>
      </c>
      <c r="D5137">
        <v>1.533646862118907</v>
      </c>
      <c r="E5137">
        <v>132.70749883613766</v>
      </c>
      <c r="F5137">
        <v>0</v>
      </c>
    </row>
    <row r="5138" spans="1:6">
      <c r="A5138" t="s">
        <v>16</v>
      </c>
      <c r="B5138">
        <v>336</v>
      </c>
      <c r="C5138">
        <v>5136</v>
      </c>
      <c r="D5138">
        <v>1.533646862118907</v>
      </c>
      <c r="E5138">
        <v>132.71629976305636</v>
      </c>
      <c r="F5138">
        <v>0</v>
      </c>
    </row>
    <row r="5139" spans="1:6">
      <c r="A5139" t="s">
        <v>16</v>
      </c>
      <c r="B5139">
        <v>337</v>
      </c>
      <c r="C5139">
        <v>5137</v>
      </c>
      <c r="D5139">
        <v>1.533646862118907</v>
      </c>
      <c r="E5139">
        <v>132.72590722184057</v>
      </c>
      <c r="F5139">
        <v>0</v>
      </c>
    </row>
    <row r="5140" spans="1:6">
      <c r="A5140" t="s">
        <v>16</v>
      </c>
      <c r="B5140">
        <v>338</v>
      </c>
      <c r="C5140">
        <v>5138</v>
      </c>
      <c r="D5140">
        <v>1.533646862118907</v>
      </c>
      <c r="E5140">
        <v>132.73630228065173</v>
      </c>
      <c r="F5140">
        <v>0</v>
      </c>
    </row>
    <row r="5141" spans="1:6">
      <c r="A5141" t="s">
        <v>16</v>
      </c>
      <c r="B5141">
        <v>339</v>
      </c>
      <c r="C5141">
        <v>5139</v>
      </c>
      <c r="D5141">
        <v>1.533646862118907</v>
      </c>
      <c r="E5141">
        <v>132.7474663094406</v>
      </c>
      <c r="F5141">
        <v>0</v>
      </c>
    </row>
    <row r="5142" spans="1:6">
      <c r="A5142" t="s">
        <v>16</v>
      </c>
      <c r="B5142">
        <v>340</v>
      </c>
      <c r="C5142">
        <v>5140</v>
      </c>
      <c r="D5142">
        <v>1.533646862118907</v>
      </c>
      <c r="E5142">
        <v>132.759380975011</v>
      </c>
      <c r="F5142">
        <v>0</v>
      </c>
    </row>
    <row r="5143" spans="1:6">
      <c r="A5143" t="s">
        <v>16</v>
      </c>
      <c r="B5143">
        <v>341</v>
      </c>
      <c r="C5143">
        <v>5141</v>
      </c>
      <c r="D5143">
        <v>1.533646862118907</v>
      </c>
      <c r="E5143">
        <v>132.77202823661733</v>
      </c>
      <c r="F5143">
        <v>0</v>
      </c>
    </row>
    <row r="5144" spans="1:6">
      <c r="A5144" t="s">
        <v>16</v>
      </c>
      <c r="B5144">
        <v>342</v>
      </c>
      <c r="C5144">
        <v>5142</v>
      </c>
      <c r="D5144">
        <v>1.533646862118907</v>
      </c>
      <c r="E5144">
        <v>132.78539034196572</v>
      </c>
      <c r="F5144">
        <v>0</v>
      </c>
    </row>
    <row r="5145" spans="1:6">
      <c r="A5145" t="s">
        <v>16</v>
      </c>
      <c r="B5145">
        <v>343</v>
      </c>
      <c r="C5145">
        <v>5143</v>
      </c>
      <c r="D5145">
        <v>1.533646862118907</v>
      </c>
      <c r="E5145">
        <v>132.79944982351762</v>
      </c>
      <c r="F5145">
        <v>0</v>
      </c>
    </row>
    <row r="5146" spans="1:6">
      <c r="A5146" t="s">
        <v>16</v>
      </c>
      <c r="B5146">
        <v>344</v>
      </c>
      <c r="C5146">
        <v>5144</v>
      </c>
      <c r="D5146">
        <v>1.533646862118907</v>
      </c>
      <c r="E5146">
        <v>132.81418949501608</v>
      </c>
      <c r="F5146">
        <v>0</v>
      </c>
    </row>
    <row r="5147" spans="1:6">
      <c r="A5147" t="s">
        <v>16</v>
      </c>
      <c r="B5147">
        <v>345</v>
      </c>
      <c r="C5147">
        <v>5145</v>
      </c>
      <c r="D5147">
        <v>1.533646862118907</v>
      </c>
      <c r="E5147">
        <v>132.82959244817488</v>
      </c>
      <c r="F5147">
        <v>0</v>
      </c>
    </row>
    <row r="5148" spans="1:6">
      <c r="A5148" t="s">
        <v>16</v>
      </c>
      <c r="B5148">
        <v>346</v>
      </c>
      <c r="C5148">
        <v>5146</v>
      </c>
      <c r="D5148">
        <v>1.533646862118907</v>
      </c>
      <c r="E5148">
        <v>132.84564204948305</v>
      </c>
      <c r="F5148">
        <v>0</v>
      </c>
    </row>
    <row r="5149" spans="1:6">
      <c r="A5149" t="s">
        <v>16</v>
      </c>
      <c r="B5149">
        <v>347</v>
      </c>
      <c r="C5149">
        <v>5147</v>
      </c>
      <c r="D5149">
        <v>1.533646862118907</v>
      </c>
      <c r="E5149">
        <v>132.86232193709009</v>
      </c>
      <c r="F5149">
        <v>0</v>
      </c>
    </row>
    <row r="5150" spans="1:6">
      <c r="A5150" t="s">
        <v>16</v>
      </c>
      <c r="B5150">
        <v>348</v>
      </c>
      <c r="C5150">
        <v>5148</v>
      </c>
      <c r="D5150">
        <v>1.533646862118907</v>
      </c>
      <c r="E5150">
        <v>132.87961601774487</v>
      </c>
      <c r="F5150">
        <v>0</v>
      </c>
    </row>
    <row r="5151" spans="1:6">
      <c r="A5151" t="s">
        <v>16</v>
      </c>
      <c r="B5151">
        <v>349</v>
      </c>
      <c r="C5151">
        <v>5149</v>
      </c>
      <c r="D5151">
        <v>1.533646862118907</v>
      </c>
      <c r="E5151">
        <v>132.89750846376913</v>
      </c>
      <c r="F5151">
        <v>0</v>
      </c>
    </row>
    <row r="5152" spans="1:6">
      <c r="A5152" t="s">
        <v>16</v>
      </c>
      <c r="B5152">
        <v>350</v>
      </c>
      <c r="C5152">
        <v>5150</v>
      </c>
      <c r="D5152">
        <v>1.533646862118907</v>
      </c>
      <c r="E5152">
        <v>132.91598371005099</v>
      </c>
      <c r="F5152">
        <v>0</v>
      </c>
    </row>
    <row r="5153" spans="1:6">
      <c r="A5153" t="s">
        <v>16</v>
      </c>
      <c r="B5153">
        <v>351</v>
      </c>
      <c r="C5153">
        <v>5151</v>
      </c>
      <c r="D5153">
        <v>1.533646862118907</v>
      </c>
      <c r="E5153">
        <v>132.93502645104886</v>
      </c>
      <c r="F5153">
        <v>0</v>
      </c>
    </row>
    <row r="5154" spans="1:6">
      <c r="A5154" t="s">
        <v>16</v>
      </c>
      <c r="B5154">
        <v>352</v>
      </c>
      <c r="C5154">
        <v>5152</v>
      </c>
      <c r="D5154">
        <v>1.533646862118907</v>
      </c>
      <c r="E5154">
        <v>132.95462163779854</v>
      </c>
      <c r="F5154">
        <v>0</v>
      </c>
    </row>
    <row r="5155" spans="1:6">
      <c r="A5155" t="s">
        <v>16</v>
      </c>
      <c r="B5155">
        <v>353</v>
      </c>
      <c r="C5155">
        <v>5153</v>
      </c>
      <c r="D5155">
        <v>1.533646862118907</v>
      </c>
      <c r="E5155">
        <v>132.97475447491979</v>
      </c>
      <c r="F5155">
        <v>0</v>
      </c>
    </row>
    <row r="5156" spans="1:6">
      <c r="A5156" t="s">
        <v>16</v>
      </c>
      <c r="B5156">
        <v>354</v>
      </c>
      <c r="C5156">
        <v>5154</v>
      </c>
      <c r="D5156">
        <v>1.533646862118907</v>
      </c>
      <c r="E5156">
        <v>132.99541041761941</v>
      </c>
      <c r="F5156">
        <v>0</v>
      </c>
    </row>
    <row r="5157" spans="1:6">
      <c r="A5157" t="s">
        <v>16</v>
      </c>
      <c r="B5157">
        <v>355</v>
      </c>
      <c r="C5157">
        <v>5155</v>
      </c>
      <c r="D5157">
        <v>1.533646862118907</v>
      </c>
      <c r="E5157">
        <v>133.01657516869011</v>
      </c>
      <c r="F5157">
        <v>0</v>
      </c>
    </row>
    <row r="5158" spans="1:6">
      <c r="A5158" t="s">
        <v>16</v>
      </c>
      <c r="B5158">
        <v>356</v>
      </c>
      <c r="C5158">
        <v>5156</v>
      </c>
      <c r="D5158">
        <v>1.533646862118907</v>
      </c>
      <c r="E5158">
        <v>133.03823467550524</v>
      </c>
      <c r="F5158">
        <v>0</v>
      </c>
    </row>
    <row r="5159" spans="1:6">
      <c r="A5159" t="s">
        <v>16</v>
      </c>
      <c r="B5159">
        <v>357</v>
      </c>
      <c r="C5159">
        <v>5157</v>
      </c>
      <c r="D5159">
        <v>1.533646862118907</v>
      </c>
      <c r="E5159">
        <v>133.06037512700979</v>
      </c>
      <c r="F5159">
        <v>0</v>
      </c>
    </row>
    <row r="5160" spans="1:6">
      <c r="A5160" t="s">
        <v>16</v>
      </c>
      <c r="B5160">
        <v>358</v>
      </c>
      <c r="C5160">
        <v>5158</v>
      </c>
      <c r="D5160">
        <v>1.533646862118907</v>
      </c>
      <c r="E5160">
        <v>133.08298295070949</v>
      </c>
      <c r="F5160">
        <v>0</v>
      </c>
    </row>
    <row r="5161" spans="1:6">
      <c r="A5161" t="s">
        <v>16</v>
      </c>
      <c r="B5161">
        <v>359</v>
      </c>
      <c r="C5161">
        <v>5159</v>
      </c>
      <c r="D5161">
        <v>1.533646862118907</v>
      </c>
      <c r="E5161">
        <v>133.1060448096591</v>
      </c>
      <c r="F5161">
        <v>0</v>
      </c>
    </row>
    <row r="5162" spans="1:6">
      <c r="A5162" t="s">
        <v>16</v>
      </c>
      <c r="B5162">
        <v>360</v>
      </c>
      <c r="C5162">
        <v>5160</v>
      </c>
      <c r="D5162">
        <v>1.533646862118907</v>
      </c>
      <c r="E5162">
        <v>133.12954759945222</v>
      </c>
      <c r="F5162">
        <v>0</v>
      </c>
    </row>
    <row r="5163" spans="1:6">
      <c r="A5163" t="s">
        <v>16</v>
      </c>
      <c r="B5163">
        <v>361</v>
      </c>
      <c r="C5163">
        <v>5161</v>
      </c>
      <c r="D5163">
        <v>1.533646862118907</v>
      </c>
      <c r="E5163">
        <v>133.15347844521429</v>
      </c>
      <c r="F5163">
        <v>0</v>
      </c>
    </row>
    <row r="5164" spans="1:6">
      <c r="A5164" t="s">
        <v>16</v>
      </c>
      <c r="B5164">
        <v>362</v>
      </c>
      <c r="C5164">
        <v>5162</v>
      </c>
      <c r="D5164">
        <v>1.533646862118907</v>
      </c>
      <c r="E5164">
        <v>133.17782469860077</v>
      </c>
      <c r="F5164">
        <v>0</v>
      </c>
    </row>
    <row r="5165" spans="1:6">
      <c r="A5165" t="s">
        <v>16</v>
      </c>
      <c r="B5165">
        <v>363</v>
      </c>
      <c r="C5165">
        <v>5163</v>
      </c>
      <c r="D5165">
        <v>1.533646862118907</v>
      </c>
      <c r="E5165">
        <v>133.2025739348033</v>
      </c>
      <c r="F5165">
        <v>0</v>
      </c>
    </row>
    <row r="5166" spans="1:6">
      <c r="A5166" t="s">
        <v>16</v>
      </c>
      <c r="B5166">
        <v>364</v>
      </c>
      <c r="C5166">
        <v>5164</v>
      </c>
      <c r="D5166">
        <v>1.533646862118907</v>
      </c>
      <c r="E5166">
        <v>133.22771394956439</v>
      </c>
      <c r="F5166">
        <v>0</v>
      </c>
    </row>
    <row r="5167" spans="1:6">
      <c r="A5167" t="s">
        <v>16</v>
      </c>
      <c r="B5167">
        <v>365</v>
      </c>
      <c r="C5167">
        <v>5165</v>
      </c>
      <c r="D5167">
        <v>1.533646862118907</v>
      </c>
      <c r="E5167">
        <v>133.25323275620411</v>
      </c>
      <c r="F5167">
        <v>0</v>
      </c>
    </row>
    <row r="5168" spans="1:6">
      <c r="A5168" t="s">
        <v>16</v>
      </c>
      <c r="B5168">
        <v>366</v>
      </c>
      <c r="C5168">
        <v>5166</v>
      </c>
      <c r="D5168">
        <v>1.533646862118907</v>
      </c>
      <c r="E5168">
        <v>133.27911858265952</v>
      </c>
      <c r="F5168">
        <v>0</v>
      </c>
    </row>
    <row r="5169" spans="1:6">
      <c r="A5169" t="s">
        <v>16</v>
      </c>
      <c r="B5169">
        <v>367</v>
      </c>
      <c r="C5169">
        <v>5167</v>
      </c>
      <c r="D5169">
        <v>1.533646862118907</v>
      </c>
      <c r="E5169">
        <v>133.30535986853894</v>
      </c>
      <c r="F5169">
        <v>0</v>
      </c>
    </row>
    <row r="5170" spans="1:6">
      <c r="A5170" t="s">
        <v>16</v>
      </c>
      <c r="B5170">
        <v>368</v>
      </c>
      <c r="C5170">
        <v>5168</v>
      </c>
      <c r="D5170">
        <v>1.533646862118907</v>
      </c>
      <c r="E5170">
        <v>133.33194526219265</v>
      </c>
      <c r="F5170">
        <v>0</v>
      </c>
    </row>
    <row r="5171" spans="1:6">
      <c r="A5171" t="s">
        <v>16</v>
      </c>
      <c r="B5171">
        <v>369</v>
      </c>
      <c r="C5171">
        <v>5169</v>
      </c>
      <c r="D5171">
        <v>1.533646862118907</v>
      </c>
      <c r="E5171">
        <v>133.35886361780152</v>
      </c>
      <c r="F5171">
        <v>0</v>
      </c>
    </row>
    <row r="5172" spans="1:6">
      <c r="A5172" t="s">
        <v>16</v>
      </c>
      <c r="B5172">
        <v>370</v>
      </c>
      <c r="C5172">
        <v>5170</v>
      </c>
      <c r="D5172">
        <v>1.533646862118907</v>
      </c>
      <c r="E5172">
        <v>133.38610399248486</v>
      </c>
      <c r="F5172">
        <v>0</v>
      </c>
    </row>
    <row r="5173" spans="1:6">
      <c r="A5173" t="s">
        <v>16</v>
      </c>
      <c r="B5173">
        <v>371</v>
      </c>
      <c r="C5173">
        <v>5171</v>
      </c>
      <c r="D5173">
        <v>1.533646862118907</v>
      </c>
      <c r="E5173">
        <v>133.41365564342865</v>
      </c>
      <c r="F5173">
        <v>0</v>
      </c>
    </row>
    <row r="5174" spans="1:6">
      <c r="A5174" t="s">
        <v>16</v>
      </c>
      <c r="B5174">
        <v>372</v>
      </c>
      <c r="C5174">
        <v>5172</v>
      </c>
      <c r="D5174">
        <v>1.533646862118907</v>
      </c>
      <c r="E5174">
        <v>133.4415080250356</v>
      </c>
      <c r="F5174">
        <v>0</v>
      </c>
    </row>
    <row r="5175" spans="1:6">
      <c r="A5175" t="s">
        <v>16</v>
      </c>
      <c r="B5175">
        <v>373</v>
      </c>
      <c r="C5175">
        <v>5173</v>
      </c>
      <c r="D5175">
        <v>1.533646862118907</v>
      </c>
      <c r="E5175">
        <v>133.46965078609767</v>
      </c>
      <c r="F5175">
        <v>0</v>
      </c>
    </row>
    <row r="5176" spans="1:6">
      <c r="A5176" t="s">
        <v>16</v>
      </c>
      <c r="B5176">
        <v>374</v>
      </c>
      <c r="C5176">
        <v>5174</v>
      </c>
      <c r="D5176">
        <v>1.533646862118907</v>
      </c>
      <c r="E5176">
        <v>133.49807376699235</v>
      </c>
      <c r="F5176">
        <v>0</v>
      </c>
    </row>
    <row r="5177" spans="1:6">
      <c r="A5177" t="s">
        <v>16</v>
      </c>
      <c r="B5177">
        <v>375</v>
      </c>
      <c r="C5177">
        <v>5175</v>
      </c>
      <c r="D5177">
        <v>1.533646862118907</v>
      </c>
      <c r="E5177">
        <v>133.52676699690306</v>
      </c>
      <c r="F5177">
        <v>0</v>
      </c>
    </row>
    <row r="5178" spans="1:6">
      <c r="A5178" t="s">
        <v>16</v>
      </c>
      <c r="B5178">
        <v>376</v>
      </c>
      <c r="C5178">
        <v>5176</v>
      </c>
      <c r="D5178">
        <v>1.533646862118907</v>
      </c>
      <c r="E5178">
        <v>133.55572069106506</v>
      </c>
      <c r="F5178">
        <v>0</v>
      </c>
    </row>
    <row r="5179" spans="1:6">
      <c r="A5179" t="s">
        <v>16</v>
      </c>
      <c r="B5179">
        <v>377</v>
      </c>
      <c r="C5179">
        <v>5177</v>
      </c>
      <c r="D5179">
        <v>1.533646862118907</v>
      </c>
      <c r="E5179">
        <v>133.58492524803697</v>
      </c>
      <c r="F5179">
        <v>0</v>
      </c>
    </row>
    <row r="5180" spans="1:6">
      <c r="A5180" t="s">
        <v>16</v>
      </c>
      <c r="B5180">
        <v>378</v>
      </c>
      <c r="C5180">
        <v>5178</v>
      </c>
      <c r="D5180">
        <v>1.533646862118907</v>
      </c>
      <c r="E5180">
        <v>133.61437124699864</v>
      </c>
      <c r="F5180">
        <v>0</v>
      </c>
    </row>
    <row r="5181" spans="1:6">
      <c r="A5181" t="s">
        <v>16</v>
      </c>
      <c r="B5181">
        <v>379</v>
      </c>
      <c r="C5181">
        <v>5179</v>
      </c>
      <c r="D5181">
        <v>1.533646862118907</v>
      </c>
      <c r="E5181">
        <v>133.64404944507601</v>
      </c>
      <c r="F5181">
        <v>0</v>
      </c>
    </row>
    <row r="5182" spans="1:6">
      <c r="A5182" t="s">
        <v>16</v>
      </c>
      <c r="B5182">
        <v>380</v>
      </c>
      <c r="C5182">
        <v>5180</v>
      </c>
      <c r="D5182">
        <v>1.533646862118907</v>
      </c>
      <c r="E5182">
        <v>133.67395077469317</v>
      </c>
      <c r="F5182">
        <v>0</v>
      </c>
    </row>
    <row r="5183" spans="1:6">
      <c r="A5183" t="s">
        <v>16</v>
      </c>
      <c r="B5183">
        <v>381</v>
      </c>
      <c r="C5183">
        <v>5181</v>
      </c>
      <c r="D5183">
        <v>1.533646862118907</v>
      </c>
      <c r="E5183">
        <v>133.70406634095229</v>
      </c>
      <c r="F5183">
        <v>0</v>
      </c>
    </row>
    <row r="5184" spans="1:6">
      <c r="A5184" t="s">
        <v>16</v>
      </c>
      <c r="B5184">
        <v>382</v>
      </c>
      <c r="C5184">
        <v>5182</v>
      </c>
      <c r="D5184">
        <v>1.533646862118907</v>
      </c>
      <c r="E5184">
        <v>133.73438741904127</v>
      </c>
      <c r="F5184">
        <v>0</v>
      </c>
    </row>
    <row r="5185" spans="1:6">
      <c r="A5185" t="s">
        <v>16</v>
      </c>
      <c r="B5185">
        <v>383</v>
      </c>
      <c r="C5185">
        <v>5183</v>
      </c>
      <c r="D5185">
        <v>1.533646862118907</v>
      </c>
      <c r="E5185">
        <v>133.76490545166999</v>
      </c>
      <c r="F5185">
        <v>0</v>
      </c>
    </row>
    <row r="5186" spans="1:6">
      <c r="A5186" t="s">
        <v>16</v>
      </c>
      <c r="B5186">
        <v>384</v>
      </c>
      <c r="C5186">
        <v>5184</v>
      </c>
      <c r="D5186">
        <v>1.533646862118907</v>
      </c>
      <c r="E5186">
        <v>133.79561204653487</v>
      </c>
      <c r="F5186">
        <v>0</v>
      </c>
    </row>
    <row r="5187" spans="1:6">
      <c r="A5187" t="s">
        <v>16</v>
      </c>
      <c r="B5187">
        <v>385</v>
      </c>
      <c r="C5187">
        <v>5185</v>
      </c>
      <c r="D5187">
        <v>1.533646862118907</v>
      </c>
      <c r="E5187">
        <v>133.82649897381197</v>
      </c>
      <c r="F5187">
        <v>0</v>
      </c>
    </row>
    <row r="5188" spans="1:6">
      <c r="A5188" t="s">
        <v>16</v>
      </c>
      <c r="B5188">
        <v>386</v>
      </c>
      <c r="C5188">
        <v>5186</v>
      </c>
      <c r="D5188">
        <v>1.533646862118907</v>
      </c>
      <c r="E5188">
        <v>133.85755816367902</v>
      </c>
      <c r="F5188">
        <v>0</v>
      </c>
    </row>
    <row r="5189" spans="1:6">
      <c r="A5189" t="s">
        <v>16</v>
      </c>
      <c r="B5189">
        <v>387</v>
      </c>
      <c r="C5189">
        <v>5187</v>
      </c>
      <c r="D5189">
        <v>1.533646862118907</v>
      </c>
      <c r="E5189">
        <v>133.88878170386633</v>
      </c>
      <c r="F5189">
        <v>0</v>
      </c>
    </row>
    <row r="5190" spans="1:6">
      <c r="A5190" t="s">
        <v>16</v>
      </c>
      <c r="B5190">
        <v>388</v>
      </c>
      <c r="C5190">
        <v>5188</v>
      </c>
      <c r="D5190">
        <v>1.533646862118907</v>
      </c>
      <c r="E5190">
        <v>133.92016183723646</v>
      </c>
      <c r="F5190">
        <v>0</v>
      </c>
    </row>
    <row r="5191" spans="1:6">
      <c r="A5191" t="s">
        <v>16</v>
      </c>
      <c r="B5191">
        <v>389</v>
      </c>
      <c r="C5191">
        <v>5189</v>
      </c>
      <c r="D5191">
        <v>1.533646862118907</v>
      </c>
      <c r="E5191">
        <v>133.95169095939292</v>
      </c>
      <c r="F5191">
        <v>0</v>
      </c>
    </row>
    <row r="5192" spans="1:6">
      <c r="A5192" t="s">
        <v>16</v>
      </c>
      <c r="B5192">
        <v>390</v>
      </c>
      <c r="C5192">
        <v>5190</v>
      </c>
      <c r="D5192">
        <v>1.533646862118907</v>
      </c>
      <c r="E5192">
        <v>133.98336161631775</v>
      </c>
      <c r="F5192">
        <v>0</v>
      </c>
    </row>
    <row r="5193" spans="1:6">
      <c r="A5193" t="s">
        <v>16</v>
      </c>
      <c r="B5193">
        <v>391</v>
      </c>
      <c r="C5193">
        <v>5191</v>
      </c>
      <c r="D5193">
        <v>1.533646862118907</v>
      </c>
      <c r="E5193">
        <v>134.01516650203811</v>
      </c>
      <c r="F5193">
        <v>0</v>
      </c>
    </row>
    <row r="5194" spans="1:6">
      <c r="A5194" t="s">
        <v>16</v>
      </c>
      <c r="B5194">
        <v>392</v>
      </c>
      <c r="C5194">
        <v>5192</v>
      </c>
      <c r="D5194">
        <v>1.533646862118907</v>
      </c>
      <c r="E5194">
        <v>134.04709845632144</v>
      </c>
      <c r="F5194">
        <v>0</v>
      </c>
    </row>
    <row r="5195" spans="1:6">
      <c r="A5195" t="s">
        <v>16</v>
      </c>
      <c r="B5195">
        <v>393</v>
      </c>
      <c r="C5195">
        <v>5193</v>
      </c>
      <c r="D5195">
        <v>1.533646862118907</v>
      </c>
      <c r="E5195">
        <v>134.07915046239961</v>
      </c>
      <c r="F5195">
        <v>0</v>
      </c>
    </row>
    <row r="5196" spans="1:6">
      <c r="A5196" t="s">
        <v>16</v>
      </c>
      <c r="B5196">
        <v>394</v>
      </c>
      <c r="C5196">
        <v>5194</v>
      </c>
      <c r="D5196">
        <v>1.533646862118907</v>
      </c>
      <c r="E5196">
        <v>134.11131564472163</v>
      </c>
      <c r="F5196">
        <v>0</v>
      </c>
    </row>
    <row r="5197" spans="1:6">
      <c r="A5197" t="s">
        <v>16</v>
      </c>
      <c r="B5197">
        <v>395</v>
      </c>
      <c r="C5197">
        <v>5195</v>
      </c>
      <c r="D5197">
        <v>1.533646862118907</v>
      </c>
      <c r="E5197">
        <v>134.1435872667349</v>
      </c>
      <c r="F5197">
        <v>0</v>
      </c>
    </row>
    <row r="5198" spans="1:6">
      <c r="A5198" t="s">
        <v>16</v>
      </c>
      <c r="B5198">
        <v>396</v>
      </c>
      <c r="C5198">
        <v>5196</v>
      </c>
      <c r="D5198">
        <v>1.533646862118907</v>
      </c>
      <c r="E5198">
        <v>134.17595872869472</v>
      </c>
      <c r="F5198">
        <v>0</v>
      </c>
    </row>
    <row r="5199" spans="1:6">
      <c r="A5199" t="s">
        <v>16</v>
      </c>
      <c r="B5199">
        <v>397</v>
      </c>
      <c r="C5199">
        <v>5197</v>
      </c>
      <c r="D5199">
        <v>1.533646862118907</v>
      </c>
      <c r="E5199">
        <v>134.20842356550222</v>
      </c>
      <c r="F5199">
        <v>0</v>
      </c>
    </row>
    <row r="5200" spans="1:6">
      <c r="A5200" t="s">
        <v>16</v>
      </c>
      <c r="B5200">
        <v>398</v>
      </c>
      <c r="C5200">
        <v>5198</v>
      </c>
      <c r="D5200">
        <v>1.533646862118907</v>
      </c>
      <c r="E5200">
        <v>134.24097544457041</v>
      </c>
      <c r="F5200">
        <v>0</v>
      </c>
    </row>
    <row r="5201" spans="1:6">
      <c r="A5201" t="s">
        <v>16</v>
      </c>
      <c r="B5201">
        <v>399</v>
      </c>
      <c r="C5201">
        <v>5199</v>
      </c>
      <c r="D5201">
        <v>1.533646862118907</v>
      </c>
      <c r="E5201">
        <v>134.27360816371771</v>
      </c>
      <c r="F5201">
        <v>0</v>
      </c>
    </row>
    <row r="5202" spans="1:6">
      <c r="A5202" t="s">
        <v>16</v>
      </c>
      <c r="B5202">
        <v>400</v>
      </c>
      <c r="C5202">
        <v>5200</v>
      </c>
      <c r="D5202">
        <v>1.533646862118907</v>
      </c>
      <c r="E5202">
        <v>134.30631564908975</v>
      </c>
      <c r="F5202">
        <v>0</v>
      </c>
    </row>
    <row r="5203" spans="1:6">
      <c r="A5203" t="s">
        <v>16</v>
      </c>
      <c r="B5203">
        <v>401</v>
      </c>
      <c r="C5203">
        <v>5201</v>
      </c>
      <c r="D5203">
        <v>1.533646862118907</v>
      </c>
      <c r="E5203">
        <v>134.33909195310824</v>
      </c>
      <c r="F5203">
        <v>0</v>
      </c>
    </row>
    <row r="5204" spans="1:6">
      <c r="A5204" t="s">
        <v>16</v>
      </c>
      <c r="B5204">
        <v>402</v>
      </c>
      <c r="C5204">
        <v>5202</v>
      </c>
      <c r="D5204">
        <v>1.533646862118907</v>
      </c>
      <c r="E5204">
        <v>134.37193125244744</v>
      </c>
      <c r="F5204">
        <v>0</v>
      </c>
    </row>
    <row r="5205" spans="1:6">
      <c r="A5205" t="s">
        <v>16</v>
      </c>
      <c r="B5205">
        <v>403</v>
      </c>
      <c r="C5205">
        <v>5203</v>
      </c>
      <c r="D5205">
        <v>1.533646862118907</v>
      </c>
      <c r="E5205">
        <v>134.40482784603739</v>
      </c>
      <c r="F5205">
        <v>0</v>
      </c>
    </row>
    <row r="5206" spans="1:6">
      <c r="A5206" t="s">
        <v>16</v>
      </c>
      <c r="B5206">
        <v>404</v>
      </c>
      <c r="C5206">
        <v>5204</v>
      </c>
      <c r="D5206">
        <v>1.533646862118907</v>
      </c>
      <c r="E5206">
        <v>134.43777615309438</v>
      </c>
      <c r="F5206">
        <v>0</v>
      </c>
    </row>
    <row r="5207" spans="1:6">
      <c r="A5207" t="s">
        <v>16</v>
      </c>
      <c r="B5207">
        <v>405</v>
      </c>
      <c r="C5207">
        <v>5205</v>
      </c>
      <c r="D5207">
        <v>1.533646862118907</v>
      </c>
      <c r="E5207">
        <v>134.47077071117775</v>
      </c>
      <c r="F5207">
        <v>0</v>
      </c>
    </row>
    <row r="5208" spans="1:6">
      <c r="A5208" t="s">
        <v>16</v>
      </c>
      <c r="B5208">
        <v>406</v>
      </c>
      <c r="C5208">
        <v>5206</v>
      </c>
      <c r="D5208">
        <v>1.533646862118907</v>
      </c>
      <c r="E5208">
        <v>134.50380617427314</v>
      </c>
      <c r="F5208">
        <v>0</v>
      </c>
    </row>
    <row r="5209" spans="1:6">
      <c r="A5209" t="s">
        <v>16</v>
      </c>
      <c r="B5209">
        <v>407</v>
      </c>
      <c r="C5209">
        <v>5207</v>
      </c>
      <c r="D5209">
        <v>1.533646862118907</v>
      </c>
      <c r="E5209">
        <v>134.53687731090213</v>
      </c>
      <c r="F5209">
        <v>0</v>
      </c>
    </row>
    <row r="5210" spans="1:6">
      <c r="A5210" t="s">
        <v>16</v>
      </c>
      <c r="B5210">
        <v>408</v>
      </c>
      <c r="C5210">
        <v>5208</v>
      </c>
      <c r="D5210">
        <v>1.533646862118907</v>
      </c>
      <c r="E5210">
        <v>134.56997900225744</v>
      </c>
      <c r="F5210">
        <v>0</v>
      </c>
    </row>
    <row r="5211" spans="1:6">
      <c r="A5211" t="s">
        <v>16</v>
      </c>
      <c r="B5211">
        <v>409</v>
      </c>
      <c r="C5211">
        <v>5209</v>
      </c>
      <c r="D5211">
        <v>1.533646862118907</v>
      </c>
      <c r="E5211">
        <v>134.60310624036401</v>
      </c>
      <c r="F5211">
        <v>0</v>
      </c>
    </row>
    <row r="5212" spans="1:6">
      <c r="A5212" t="s">
        <v>16</v>
      </c>
      <c r="B5212">
        <v>410</v>
      </c>
      <c r="C5212">
        <v>5210</v>
      </c>
      <c r="D5212">
        <v>1.533646862118907</v>
      </c>
      <c r="E5212">
        <v>134.63625412626556</v>
      </c>
      <c r="F5212">
        <v>0</v>
      </c>
    </row>
    <row r="5213" spans="1:6">
      <c r="A5213" t="s">
        <v>16</v>
      </c>
      <c r="B5213">
        <v>411</v>
      </c>
      <c r="C5213">
        <v>5211</v>
      </c>
      <c r="D5213">
        <v>1.533646862118907</v>
      </c>
      <c r="E5213">
        <v>134.66941786823594</v>
      </c>
      <c r="F5213">
        <v>0</v>
      </c>
    </row>
    <row r="5214" spans="1:6">
      <c r="A5214" t="s">
        <v>16</v>
      </c>
      <c r="B5214">
        <v>412</v>
      </c>
      <c r="C5214">
        <v>5212</v>
      </c>
      <c r="D5214">
        <v>1.533646862118907</v>
      </c>
      <c r="E5214">
        <v>134.70259278001592</v>
      </c>
      <c r="F5214">
        <v>0</v>
      </c>
    </row>
    <row r="5215" spans="1:6">
      <c r="A5215" t="s">
        <v>16</v>
      </c>
      <c r="B5215">
        <v>413</v>
      </c>
      <c r="C5215">
        <v>5213</v>
      </c>
      <c r="D5215">
        <v>1.533646862118907</v>
      </c>
      <c r="E5215">
        <v>134.73577427907412</v>
      </c>
      <c r="F5215">
        <v>0</v>
      </c>
    </row>
    <row r="5216" spans="1:6">
      <c r="A5216" t="s">
        <v>16</v>
      </c>
      <c r="B5216">
        <v>414</v>
      </c>
      <c r="C5216">
        <v>5214</v>
      </c>
      <c r="D5216">
        <v>1.533646862118907</v>
      </c>
      <c r="E5216">
        <v>134.76895788489264</v>
      </c>
      <c r="F5216">
        <v>0</v>
      </c>
    </row>
    <row r="5217" spans="1:6">
      <c r="A5217" t="s">
        <v>16</v>
      </c>
      <c r="B5217">
        <v>415</v>
      </c>
      <c r="C5217">
        <v>5215</v>
      </c>
      <c r="D5217">
        <v>1.533646862118907</v>
      </c>
      <c r="E5217">
        <v>134.8021392172767</v>
      </c>
      <c r="F5217">
        <v>0</v>
      </c>
    </row>
    <row r="5218" spans="1:6">
      <c r="A5218" t="s">
        <v>16</v>
      </c>
      <c r="B5218">
        <v>416</v>
      </c>
      <c r="C5218">
        <v>5216</v>
      </c>
      <c r="D5218">
        <v>1.533646862118907</v>
      </c>
      <c r="E5218">
        <v>134.83531399468808</v>
      </c>
      <c r="F5218">
        <v>0</v>
      </c>
    </row>
    <row r="5219" spans="1:6">
      <c r="A5219" t="s">
        <v>16</v>
      </c>
      <c r="B5219">
        <v>417</v>
      </c>
      <c r="C5219">
        <v>5217</v>
      </c>
      <c r="D5219">
        <v>1.533646862118907</v>
      </c>
      <c r="E5219">
        <v>134.8684780326023</v>
      </c>
      <c r="F5219">
        <v>0</v>
      </c>
    </row>
    <row r="5220" spans="1:6">
      <c r="A5220" t="s">
        <v>16</v>
      </c>
      <c r="B5220">
        <v>418</v>
      </c>
      <c r="C5220">
        <v>5218</v>
      </c>
      <c r="D5220">
        <v>1.533646862118907</v>
      </c>
      <c r="E5220">
        <v>134.90162724188897</v>
      </c>
      <c r="F5220">
        <v>0</v>
      </c>
    </row>
    <row r="5221" spans="1:6">
      <c r="A5221" t="s">
        <v>16</v>
      </c>
      <c r="B5221">
        <v>419</v>
      </c>
      <c r="C5221">
        <v>5219</v>
      </c>
      <c r="D5221">
        <v>1.533646862118907</v>
      </c>
      <c r="E5221">
        <v>134.93475762721533</v>
      </c>
      <c r="F5221">
        <v>0</v>
      </c>
    </row>
    <row r="5222" spans="1:6">
      <c r="A5222" t="s">
        <v>16</v>
      </c>
      <c r="B5222">
        <v>420</v>
      </c>
      <c r="C5222">
        <v>5220</v>
      </c>
      <c r="D5222">
        <v>1.533646862118907</v>
      </c>
      <c r="E5222">
        <v>134.96786528547253</v>
      </c>
      <c r="F5222">
        <v>0</v>
      </c>
    </row>
    <row r="5223" spans="1:6">
      <c r="A5223" t="s">
        <v>16</v>
      </c>
      <c r="B5223">
        <v>421</v>
      </c>
      <c r="C5223">
        <v>5221</v>
      </c>
      <c r="D5223">
        <v>1.533646862118907</v>
      </c>
      <c r="E5223">
        <v>135.00094640422444</v>
      </c>
      <c r="F5223">
        <v>0</v>
      </c>
    </row>
    <row r="5224" spans="1:6">
      <c r="A5224" t="s">
        <v>16</v>
      </c>
      <c r="B5224">
        <v>422</v>
      </c>
      <c r="C5224">
        <v>5222</v>
      </c>
      <c r="D5224">
        <v>1.533646862118907</v>
      </c>
      <c r="E5224">
        <v>135.03399726017892</v>
      </c>
      <c r="F5224">
        <v>0</v>
      </c>
    </row>
    <row r="5225" spans="1:6">
      <c r="A5225" t="s">
        <v>16</v>
      </c>
      <c r="B5225">
        <v>423</v>
      </c>
      <c r="C5225">
        <v>5223</v>
      </c>
      <c r="D5225">
        <v>1.533646862118907</v>
      </c>
      <c r="E5225">
        <v>135.06701421768068</v>
      </c>
      <c r="F5225">
        <v>0</v>
      </c>
    </row>
    <row r="5226" spans="1:6">
      <c r="A5226" t="s">
        <v>16</v>
      </c>
      <c r="B5226">
        <v>424</v>
      </c>
      <c r="C5226">
        <v>5224</v>
      </c>
      <c r="D5226">
        <v>1.533646862118907</v>
      </c>
      <c r="E5226">
        <v>135.09999372722643</v>
      </c>
      <c r="F5226">
        <v>0</v>
      </c>
    </row>
    <row r="5227" spans="1:6">
      <c r="A5227" t="s">
        <v>16</v>
      </c>
      <c r="B5227">
        <v>425</v>
      </c>
      <c r="C5227">
        <v>5225</v>
      </c>
      <c r="D5227">
        <v>1.533646862118907</v>
      </c>
      <c r="E5227">
        <v>135.13293232400113</v>
      </c>
      <c r="F5227">
        <v>0</v>
      </c>
    </row>
    <row r="5228" spans="1:6">
      <c r="A5228" t="s">
        <v>16</v>
      </c>
      <c r="B5228">
        <v>426</v>
      </c>
      <c r="C5228">
        <v>5226</v>
      </c>
      <c r="D5228">
        <v>1.533646862118907</v>
      </c>
      <c r="E5228">
        <v>135.16582662643557</v>
      </c>
      <c r="F5228">
        <v>0</v>
      </c>
    </row>
    <row r="5229" spans="1:6">
      <c r="A5229" t="s">
        <v>16</v>
      </c>
      <c r="B5229">
        <v>427</v>
      </c>
      <c r="C5229">
        <v>5227</v>
      </c>
      <c r="D5229">
        <v>1.533646862118907</v>
      </c>
      <c r="E5229">
        <v>135.19867333478516</v>
      </c>
      <c r="F5229">
        <v>0</v>
      </c>
    </row>
    <row r="5230" spans="1:6">
      <c r="A5230" t="s">
        <v>16</v>
      </c>
      <c r="B5230">
        <v>428</v>
      </c>
      <c r="C5230">
        <v>5228</v>
      </c>
      <c r="D5230">
        <v>1.533646862118907</v>
      </c>
      <c r="E5230">
        <v>135.23146922972899</v>
      </c>
      <c r="F5230">
        <v>0</v>
      </c>
    </row>
    <row r="5231" spans="1:6">
      <c r="A5231" t="s">
        <v>16</v>
      </c>
      <c r="B5231">
        <v>429</v>
      </c>
      <c r="C5231">
        <v>5229</v>
      </c>
      <c r="D5231">
        <v>1.533646862118907</v>
      </c>
      <c r="E5231">
        <v>135.26421117098982</v>
      </c>
      <c r="F5231">
        <v>0</v>
      </c>
    </row>
    <row r="5232" spans="1:6">
      <c r="A5232" t="s">
        <v>16</v>
      </c>
      <c r="B5232">
        <v>430</v>
      </c>
      <c r="C5232">
        <v>5230</v>
      </c>
      <c r="D5232">
        <v>1.533646862118907</v>
      </c>
      <c r="E5232">
        <v>135.29689609597401</v>
      </c>
      <c r="F5232">
        <v>0</v>
      </c>
    </row>
    <row r="5233" spans="1:6">
      <c r="A5233" t="s">
        <v>16</v>
      </c>
      <c r="B5233">
        <v>431</v>
      </c>
      <c r="C5233">
        <v>5231</v>
      </c>
      <c r="D5233">
        <v>1.533646862118907</v>
      </c>
      <c r="E5233">
        <v>135.32952101843148</v>
      </c>
      <c r="F5233">
        <v>0</v>
      </c>
    </row>
    <row r="5234" spans="1:6">
      <c r="A5234" t="s">
        <v>16</v>
      </c>
      <c r="B5234">
        <v>432</v>
      </c>
      <c r="C5234">
        <v>5232</v>
      </c>
      <c r="D5234">
        <v>1.533646862118907</v>
      </c>
      <c r="E5234">
        <v>135.36208302713541</v>
      </c>
      <c r="F5234">
        <v>0</v>
      </c>
    </row>
    <row r="5235" spans="1:6">
      <c r="A5235" t="s">
        <v>16</v>
      </c>
      <c r="B5235">
        <v>433</v>
      </c>
      <c r="C5235">
        <v>5233</v>
      </c>
      <c r="D5235">
        <v>1.533646862118907</v>
      </c>
      <c r="E5235">
        <v>135.39457928458137</v>
      </c>
      <c r="F5235">
        <v>0</v>
      </c>
    </row>
    <row r="5236" spans="1:6">
      <c r="A5236" t="s">
        <v>16</v>
      </c>
      <c r="B5236">
        <v>434</v>
      </c>
      <c r="C5236">
        <v>5234</v>
      </c>
      <c r="D5236">
        <v>1.533646862118907</v>
      </c>
      <c r="E5236">
        <v>135.42700702570565</v>
      </c>
      <c r="F5236">
        <v>0</v>
      </c>
    </row>
    <row r="5237" spans="1:6">
      <c r="A5237" t="s">
        <v>16</v>
      </c>
      <c r="B5237">
        <v>435</v>
      </c>
      <c r="C5237">
        <v>5235</v>
      </c>
      <c r="D5237">
        <v>1.533646862118907</v>
      </c>
      <c r="E5237">
        <v>135.45936355662269</v>
      </c>
      <c r="F5237">
        <v>0</v>
      </c>
    </row>
    <row r="5238" spans="1:6">
      <c r="A5238" t="s">
        <v>16</v>
      </c>
      <c r="B5238">
        <v>436</v>
      </c>
      <c r="C5238">
        <v>5236</v>
      </c>
      <c r="D5238">
        <v>1.533646862118907</v>
      </c>
      <c r="E5238">
        <v>135.49164625338111</v>
      </c>
      <c r="F5238">
        <v>0</v>
      </c>
    </row>
    <row r="5239" spans="1:6">
      <c r="A5239" t="s">
        <v>16</v>
      </c>
      <c r="B5239">
        <v>437</v>
      </c>
      <c r="C5239">
        <v>5237</v>
      </c>
      <c r="D5239">
        <v>1.533646862118907</v>
      </c>
      <c r="E5239">
        <v>135.52385256073819</v>
      </c>
      <c r="F5239">
        <v>0</v>
      </c>
    </row>
    <row r="5240" spans="1:6">
      <c r="A5240" t="s">
        <v>16</v>
      </c>
      <c r="B5240">
        <v>438</v>
      </c>
      <c r="C5240">
        <v>5238</v>
      </c>
      <c r="D5240">
        <v>1.533646862118907</v>
      </c>
      <c r="E5240">
        <v>135.55597999095281</v>
      </c>
      <c r="F5240">
        <v>0</v>
      </c>
    </row>
    <row r="5241" spans="1:6">
      <c r="A5241" t="s">
        <v>16</v>
      </c>
      <c r="B5241">
        <v>439</v>
      </c>
      <c r="C5241">
        <v>5239</v>
      </c>
      <c r="D5241">
        <v>1.533646862118907</v>
      </c>
      <c r="E5241">
        <v>135.5880261225962</v>
      </c>
      <c r="F5241">
        <v>0</v>
      </c>
    </row>
    <row r="5242" spans="1:6">
      <c r="A5242" t="s">
        <v>16</v>
      </c>
      <c r="B5242">
        <v>440</v>
      </c>
      <c r="C5242">
        <v>5240</v>
      </c>
      <c r="D5242">
        <v>1.533646862118907</v>
      </c>
      <c r="E5242">
        <v>135.61998859938063</v>
      </c>
      <c r="F5242">
        <v>0</v>
      </c>
    </row>
    <row r="5243" spans="1:6">
      <c r="A5243" t="s">
        <v>16</v>
      </c>
      <c r="B5243">
        <v>441</v>
      </c>
      <c r="C5243">
        <v>5241</v>
      </c>
      <c r="D5243">
        <v>1.533646862118907</v>
      </c>
      <c r="E5243">
        <v>135.65186512900556</v>
      </c>
      <c r="F5243">
        <v>0</v>
      </c>
    </row>
    <row r="5244" spans="1:6">
      <c r="A5244" t="s">
        <v>16</v>
      </c>
      <c r="B5244">
        <v>442</v>
      </c>
      <c r="C5244">
        <v>5242</v>
      </c>
      <c r="D5244">
        <v>1.533646862118907</v>
      </c>
      <c r="E5244">
        <v>135.68365348202104</v>
      </c>
      <c r="F5244">
        <v>0</v>
      </c>
    </row>
    <row r="5245" spans="1:6">
      <c r="A5245" t="s">
        <v>16</v>
      </c>
      <c r="B5245">
        <v>443</v>
      </c>
      <c r="C5245">
        <v>5243</v>
      </c>
      <c r="D5245">
        <v>1.533646862118907</v>
      </c>
      <c r="E5245">
        <v>135.71535149070846</v>
      </c>
      <c r="F5245">
        <v>0</v>
      </c>
    </row>
    <row r="5246" spans="1:6">
      <c r="A5246" t="s">
        <v>16</v>
      </c>
      <c r="B5246">
        <v>444</v>
      </c>
      <c r="C5246">
        <v>5244</v>
      </c>
      <c r="D5246">
        <v>1.533646862118907</v>
      </c>
      <c r="E5246">
        <v>135.74695704797796</v>
      </c>
      <c r="F5246">
        <v>0</v>
      </c>
    </row>
    <row r="5247" spans="1:6">
      <c r="A5247" t="s">
        <v>16</v>
      </c>
      <c r="B5247">
        <v>445</v>
      </c>
      <c r="C5247">
        <v>5245</v>
      </c>
      <c r="D5247">
        <v>1.533646862118907</v>
      </c>
      <c r="E5247">
        <v>135.77846810628242</v>
      </c>
      <c r="F5247">
        <v>0</v>
      </c>
    </row>
    <row r="5248" spans="1:6">
      <c r="A5248" t="s">
        <v>16</v>
      </c>
      <c r="B5248">
        <v>446</v>
      </c>
      <c r="C5248">
        <v>5246</v>
      </c>
      <c r="D5248">
        <v>1.533646862118907</v>
      </c>
      <c r="E5248">
        <v>135.8098826765482</v>
      </c>
      <c r="F5248">
        <v>0</v>
      </c>
    </row>
    <row r="5249" spans="1:6">
      <c r="A5249" t="s">
        <v>16</v>
      </c>
      <c r="B5249">
        <v>447</v>
      </c>
      <c r="C5249">
        <v>5247</v>
      </c>
      <c r="D5249">
        <v>1.533646862118907</v>
      </c>
      <c r="E5249">
        <v>135.84119882712164</v>
      </c>
      <c r="F5249">
        <v>0</v>
      </c>
    </row>
    <row r="5250" spans="1:6">
      <c r="A5250" t="s">
        <v>16</v>
      </c>
      <c r="B5250">
        <v>448</v>
      </c>
      <c r="C5250">
        <v>5248</v>
      </c>
      <c r="D5250">
        <v>1.533646862118907</v>
      </c>
      <c r="E5250">
        <v>135.87241468273211</v>
      </c>
      <c r="F5250">
        <v>0</v>
      </c>
    </row>
    <row r="5251" spans="1:6">
      <c r="A5251" t="s">
        <v>16</v>
      </c>
      <c r="B5251">
        <v>449</v>
      </c>
      <c r="C5251">
        <v>5249</v>
      </c>
      <c r="D5251">
        <v>1.533646862118907</v>
      </c>
      <c r="E5251">
        <v>135.90352842347019</v>
      </c>
      <c r="F5251">
        <v>0</v>
      </c>
    </row>
    <row r="5252" spans="1:6">
      <c r="A5252" t="s">
        <v>16</v>
      </c>
      <c r="B5252">
        <v>450</v>
      </c>
      <c r="C5252">
        <v>5250</v>
      </c>
      <c r="D5252">
        <v>1.533646862118907</v>
      </c>
      <c r="E5252">
        <v>135.93453828378193</v>
      </c>
      <c r="F5252">
        <v>0</v>
      </c>
    </row>
    <row r="5253" spans="1:6">
      <c r="A5253" t="s">
        <v>16</v>
      </c>
      <c r="B5253">
        <v>451</v>
      </c>
      <c r="C5253">
        <v>5251</v>
      </c>
      <c r="D5253">
        <v>1.533646862118907</v>
      </c>
      <c r="E5253">
        <v>135.96544255147836</v>
      </c>
      <c r="F5253">
        <v>0</v>
      </c>
    </row>
    <row r="5254" spans="1:6">
      <c r="A5254" t="s">
        <v>16</v>
      </c>
      <c r="B5254">
        <v>452</v>
      </c>
      <c r="C5254">
        <v>5252</v>
      </c>
      <c r="D5254">
        <v>1.533646862118907</v>
      </c>
      <c r="E5254">
        <v>135.99623956675984</v>
      </c>
      <c r="F5254">
        <v>0</v>
      </c>
    </row>
    <row r="5255" spans="1:6">
      <c r="A5255" t="s">
        <v>16</v>
      </c>
      <c r="B5255">
        <v>453</v>
      </c>
      <c r="C5255">
        <v>5253</v>
      </c>
      <c r="D5255">
        <v>1.533646862118907</v>
      </c>
      <c r="E5255">
        <v>136.02692772125584</v>
      </c>
      <c r="F5255">
        <v>0</v>
      </c>
    </row>
    <row r="5256" spans="1:6">
      <c r="A5256" t="s">
        <v>16</v>
      </c>
      <c r="B5256">
        <v>454</v>
      </c>
      <c r="C5256">
        <v>5254</v>
      </c>
      <c r="D5256">
        <v>1.533646862118907</v>
      </c>
      <c r="E5256">
        <v>136.05750545707906</v>
      </c>
      <c r="F5256">
        <v>0</v>
      </c>
    </row>
    <row r="5257" spans="1:6">
      <c r="A5257" t="s">
        <v>16</v>
      </c>
      <c r="B5257">
        <v>455</v>
      </c>
      <c r="C5257">
        <v>5255</v>
      </c>
      <c r="D5257">
        <v>1.533646862118907</v>
      </c>
      <c r="E5257">
        <v>136.08797126589425</v>
      </c>
      <c r="F5257">
        <v>0</v>
      </c>
    </row>
    <row r="5258" spans="1:6">
      <c r="A5258" t="s">
        <v>16</v>
      </c>
      <c r="B5258">
        <v>456</v>
      </c>
      <c r="C5258">
        <v>5256</v>
      </c>
      <c r="D5258">
        <v>1.533646862118907</v>
      </c>
      <c r="E5258">
        <v>136.11832368800145</v>
      </c>
      <c r="F5258">
        <v>0</v>
      </c>
    </row>
    <row r="5259" spans="1:6">
      <c r="A5259" t="s">
        <v>16</v>
      </c>
      <c r="B5259">
        <v>457</v>
      </c>
      <c r="C5259">
        <v>5257</v>
      </c>
      <c r="D5259">
        <v>1.533646862118907</v>
      </c>
      <c r="E5259">
        <v>136.1485613114333</v>
      </c>
      <c r="F5259">
        <v>0</v>
      </c>
    </row>
    <row r="5260" spans="1:6">
      <c r="A5260" t="s">
        <v>16</v>
      </c>
      <c r="B5260">
        <v>458</v>
      </c>
      <c r="C5260">
        <v>5258</v>
      </c>
      <c r="D5260">
        <v>1.533646862118907</v>
      </c>
      <c r="E5260">
        <v>136.17868277106612</v>
      </c>
      <c r="F5260">
        <v>0</v>
      </c>
    </row>
    <row r="5261" spans="1:6">
      <c r="A5261" t="s">
        <v>16</v>
      </c>
      <c r="B5261">
        <v>459</v>
      </c>
      <c r="C5261">
        <v>5259</v>
      </c>
      <c r="D5261">
        <v>1.533646862118907</v>
      </c>
      <c r="E5261">
        <v>136.20868674774519</v>
      </c>
      <c r="F5261">
        <v>0</v>
      </c>
    </row>
    <row r="5262" spans="1:6">
      <c r="A5262" t="s">
        <v>16</v>
      </c>
      <c r="B5262">
        <v>460</v>
      </c>
      <c r="C5262">
        <v>5260</v>
      </c>
      <c r="D5262">
        <v>1.533646862118907</v>
      </c>
      <c r="E5262">
        <v>136.23857196742318</v>
      </c>
      <c r="F5262">
        <v>0</v>
      </c>
    </row>
    <row r="5263" spans="1:6">
      <c r="A5263" t="s">
        <v>16</v>
      </c>
      <c r="B5263">
        <v>461</v>
      </c>
      <c r="C5263">
        <v>5261</v>
      </c>
      <c r="D5263">
        <v>1.533646862118907</v>
      </c>
      <c r="E5263">
        <v>136.2683372003122</v>
      </c>
      <c r="F5263">
        <v>0</v>
      </c>
    </row>
    <row r="5264" spans="1:6">
      <c r="A5264" t="s">
        <v>16</v>
      </c>
      <c r="B5264">
        <v>462</v>
      </c>
      <c r="C5264">
        <v>5262</v>
      </c>
      <c r="D5264">
        <v>1.533646862118907</v>
      </c>
      <c r="E5264">
        <v>136.29798126004891</v>
      </c>
      <c r="F5264">
        <v>0</v>
      </c>
    </row>
    <row r="5265" spans="1:6">
      <c r="A5265" t="s">
        <v>16</v>
      </c>
      <c r="B5265">
        <v>463</v>
      </c>
      <c r="C5265">
        <v>5263</v>
      </c>
      <c r="D5265">
        <v>1.533646862118907</v>
      </c>
      <c r="E5265">
        <v>136.32750300287282</v>
      </c>
      <c r="F5265">
        <v>0</v>
      </c>
    </row>
    <row r="5266" spans="1:6">
      <c r="A5266" t="s">
        <v>16</v>
      </c>
      <c r="B5266">
        <v>464</v>
      </c>
      <c r="C5266">
        <v>5264</v>
      </c>
      <c r="D5266">
        <v>1.533646862118907</v>
      </c>
      <c r="E5266">
        <v>136.35690132681731</v>
      </c>
      <c r="F5266">
        <v>0</v>
      </c>
    </row>
    <row r="5267" spans="1:6">
      <c r="A5267" t="s">
        <v>16</v>
      </c>
      <c r="B5267">
        <v>465</v>
      </c>
      <c r="C5267">
        <v>5265</v>
      </c>
      <c r="D5267">
        <v>1.533646862118907</v>
      </c>
      <c r="E5267">
        <v>136.38617517091325</v>
      </c>
      <c r="F5267">
        <v>0</v>
      </c>
    </row>
    <row r="5268" spans="1:6">
      <c r="A5268" t="s">
        <v>16</v>
      </c>
      <c r="B5268">
        <v>466</v>
      </c>
      <c r="C5268">
        <v>5266</v>
      </c>
      <c r="D5268">
        <v>1.533646862118907</v>
      </c>
      <c r="E5268">
        <v>136.41532351440529</v>
      </c>
      <c r="F5268">
        <v>0</v>
      </c>
    </row>
    <row r="5269" spans="1:6">
      <c r="A5269" t="s">
        <v>16</v>
      </c>
      <c r="B5269">
        <v>467</v>
      </c>
      <c r="C5269">
        <v>5267</v>
      </c>
      <c r="D5269">
        <v>1.533646862118907</v>
      </c>
      <c r="E5269">
        <v>136.44434537598033</v>
      </c>
      <c r="F5269">
        <v>0</v>
      </c>
    </row>
    <row r="5270" spans="1:6">
      <c r="A5270" t="s">
        <v>16</v>
      </c>
      <c r="B5270">
        <v>468</v>
      </c>
      <c r="C5270">
        <v>5268</v>
      </c>
      <c r="D5270">
        <v>1.533646862118907</v>
      </c>
      <c r="E5270">
        <v>136.47323981300809</v>
      </c>
      <c r="F5270">
        <v>0</v>
      </c>
    </row>
    <row r="5271" spans="1:6">
      <c r="A5271" t="s">
        <v>16</v>
      </c>
      <c r="B5271">
        <v>469</v>
      </c>
      <c r="C5271">
        <v>5269</v>
      </c>
      <c r="D5271">
        <v>1.533646862118907</v>
      </c>
      <c r="E5271">
        <v>136.50200592079378</v>
      </c>
      <c r="F5271">
        <v>0</v>
      </c>
    </row>
    <row r="5272" spans="1:6">
      <c r="A5272" t="s">
        <v>16</v>
      </c>
      <c r="B5272">
        <v>470</v>
      </c>
      <c r="C5272">
        <v>5270</v>
      </c>
      <c r="D5272">
        <v>1.533646862118907</v>
      </c>
      <c r="E5272">
        <v>136.53064283184256</v>
      </c>
      <c r="F5272">
        <v>0</v>
      </c>
    </row>
    <row r="5273" spans="1:6">
      <c r="A5273" t="s">
        <v>16</v>
      </c>
      <c r="B5273">
        <v>471</v>
      </c>
      <c r="C5273">
        <v>5271</v>
      </c>
      <c r="D5273">
        <v>1.533646862118907</v>
      </c>
      <c r="E5273">
        <v>136.55914971513536</v>
      </c>
      <c r="F5273">
        <v>0</v>
      </c>
    </row>
    <row r="5274" spans="1:6">
      <c r="A5274" t="s">
        <v>16</v>
      </c>
      <c r="B5274">
        <v>472</v>
      </c>
      <c r="C5274">
        <v>5272</v>
      </c>
      <c r="D5274">
        <v>1.533646862118907</v>
      </c>
      <c r="E5274">
        <v>136.58752577541659</v>
      </c>
      <c r="F5274">
        <v>0</v>
      </c>
    </row>
    <row r="5275" spans="1:6">
      <c r="A5275" t="s">
        <v>16</v>
      </c>
      <c r="B5275">
        <v>473</v>
      </c>
      <c r="C5275">
        <v>5273</v>
      </c>
      <c r="D5275">
        <v>1.533646862118907</v>
      </c>
      <c r="E5275">
        <v>136.61577025249301</v>
      </c>
      <c r="F5275">
        <v>0</v>
      </c>
    </row>
    <row r="5276" spans="1:6">
      <c r="A5276" t="s">
        <v>16</v>
      </c>
      <c r="B5276">
        <v>474</v>
      </c>
      <c r="C5276">
        <v>5274</v>
      </c>
      <c r="D5276">
        <v>1.533646862118907</v>
      </c>
      <c r="E5276">
        <v>136.64388242054338</v>
      </c>
      <c r="F5276">
        <v>0</v>
      </c>
    </row>
    <row r="5277" spans="1:6">
      <c r="A5277" t="s">
        <v>16</v>
      </c>
      <c r="B5277">
        <v>475</v>
      </c>
      <c r="C5277">
        <v>5275</v>
      </c>
      <c r="D5277">
        <v>1.533646862118907</v>
      </c>
      <c r="E5277">
        <v>136.67186158743974</v>
      </c>
      <c r="F5277">
        <v>0</v>
      </c>
    </row>
    <row r="5278" spans="1:6">
      <c r="A5278" t="s">
        <v>16</v>
      </c>
      <c r="B5278">
        <v>476</v>
      </c>
      <c r="C5278">
        <v>5276</v>
      </c>
      <c r="D5278">
        <v>1.533646862118907</v>
      </c>
      <c r="E5278">
        <v>136.69970709407906</v>
      </c>
      <c r="F5278">
        <v>0</v>
      </c>
    </row>
    <row r="5279" spans="1:6">
      <c r="A5279" t="s">
        <v>16</v>
      </c>
      <c r="B5279">
        <v>477</v>
      </c>
      <c r="C5279">
        <v>5277</v>
      </c>
      <c r="D5279">
        <v>1.533646862118907</v>
      </c>
      <c r="E5279">
        <v>136.72741831372571</v>
      </c>
      <c r="F5279">
        <v>0</v>
      </c>
    </row>
    <row r="5280" spans="1:6">
      <c r="A5280" t="s">
        <v>16</v>
      </c>
      <c r="B5280">
        <v>478</v>
      </c>
      <c r="C5280">
        <v>5278</v>
      </c>
      <c r="D5280">
        <v>1.533646862118907</v>
      </c>
      <c r="E5280">
        <v>136.75499465136446</v>
      </c>
      <c r="F5280">
        <v>0</v>
      </c>
    </row>
    <row r="5281" spans="1:6">
      <c r="A5281" t="s">
        <v>16</v>
      </c>
      <c r="B5281">
        <v>479</v>
      </c>
      <c r="C5281">
        <v>5279</v>
      </c>
      <c r="D5281">
        <v>1.533646862118907</v>
      </c>
      <c r="E5281">
        <v>136.782435543064</v>
      </c>
      <c r="F5281">
        <v>0</v>
      </c>
    </row>
    <row r="5282" spans="1:6">
      <c r="A5282" t="s">
        <v>17</v>
      </c>
      <c r="B5282">
        <v>0</v>
      </c>
      <c r="C5282">
        <v>5280</v>
      </c>
      <c r="D5282">
        <v>7.533646862118907</v>
      </c>
      <c r="E5282">
        <v>136.80982326481603</v>
      </c>
      <c r="F5282">
        <v>4000</v>
      </c>
    </row>
    <row r="5283" spans="1:6">
      <c r="A5283" t="s">
        <v>17</v>
      </c>
      <c r="B5283">
        <v>1</v>
      </c>
      <c r="C5283">
        <v>5281</v>
      </c>
      <c r="D5283">
        <v>7.533646862118907</v>
      </c>
      <c r="E5283">
        <v>136.83927169668542</v>
      </c>
      <c r="F5283">
        <v>4000</v>
      </c>
    </row>
    <row r="5284" spans="1:6">
      <c r="A5284" t="s">
        <v>17</v>
      </c>
      <c r="B5284">
        <v>2</v>
      </c>
      <c r="C5284">
        <v>5282</v>
      </c>
      <c r="D5284">
        <v>7.533646862118907</v>
      </c>
      <c r="E5284">
        <v>136.87836608335869</v>
      </c>
      <c r="F5284">
        <v>4000</v>
      </c>
    </row>
    <row r="5285" spans="1:6">
      <c r="A5285" t="s">
        <v>17</v>
      </c>
      <c r="B5285">
        <v>3</v>
      </c>
      <c r="C5285">
        <v>5283</v>
      </c>
      <c r="D5285">
        <v>7.533646862118907</v>
      </c>
      <c r="E5285">
        <v>136.94023664695652</v>
      </c>
      <c r="F5285">
        <v>4000</v>
      </c>
    </row>
    <row r="5286" spans="1:6">
      <c r="A5286" t="s">
        <v>17</v>
      </c>
      <c r="B5286">
        <v>4</v>
      </c>
      <c r="C5286">
        <v>5284</v>
      </c>
      <c r="D5286">
        <v>7.533646862118907</v>
      </c>
      <c r="E5286">
        <v>137.04155196674276</v>
      </c>
      <c r="F5286">
        <v>4000</v>
      </c>
    </row>
    <row r="5287" spans="1:6">
      <c r="A5287" t="s">
        <v>17</v>
      </c>
      <c r="B5287">
        <v>5</v>
      </c>
      <c r="C5287">
        <v>5285</v>
      </c>
      <c r="D5287">
        <v>7.533646862118907</v>
      </c>
      <c r="E5287">
        <v>137.20053282824728</v>
      </c>
      <c r="F5287">
        <v>4000</v>
      </c>
    </row>
    <row r="5288" spans="1:6">
      <c r="A5288" t="s">
        <v>17</v>
      </c>
      <c r="B5288">
        <v>6</v>
      </c>
      <c r="C5288">
        <v>5286</v>
      </c>
      <c r="D5288">
        <v>7.533646862118907</v>
      </c>
      <c r="E5288">
        <v>137.43549352961219</v>
      </c>
      <c r="F5288">
        <v>4000</v>
      </c>
    </row>
    <row r="5289" spans="1:6">
      <c r="A5289" t="s">
        <v>17</v>
      </c>
      <c r="B5289">
        <v>7</v>
      </c>
      <c r="C5289">
        <v>5287</v>
      </c>
      <c r="D5289">
        <v>7.533646862118907</v>
      </c>
      <c r="E5289">
        <v>137.76390708188615</v>
      </c>
      <c r="F5289">
        <v>4000</v>
      </c>
    </row>
    <row r="5290" spans="1:6">
      <c r="A5290" t="s">
        <v>17</v>
      </c>
      <c r="B5290">
        <v>8</v>
      </c>
      <c r="C5290">
        <v>5288</v>
      </c>
      <c r="D5290">
        <v>7.533646862118907</v>
      </c>
      <c r="E5290">
        <v>138.20186915590725</v>
      </c>
      <c r="F5290">
        <v>4000</v>
      </c>
    </row>
    <row r="5291" spans="1:6">
      <c r="A5291" t="s">
        <v>17</v>
      </c>
      <c r="B5291">
        <v>9</v>
      </c>
      <c r="C5291">
        <v>5289</v>
      </c>
      <c r="D5291">
        <v>7.533646862118907</v>
      </c>
      <c r="E5291">
        <v>138.76383459092915</v>
      </c>
      <c r="F5291">
        <v>4000</v>
      </c>
    </row>
    <row r="5292" spans="1:6">
      <c r="A5292" t="s">
        <v>17</v>
      </c>
      <c r="B5292">
        <v>10</v>
      </c>
      <c r="C5292">
        <v>5290</v>
      </c>
      <c r="D5292">
        <v>7.533646862118907</v>
      </c>
      <c r="E5292">
        <v>139.46252860481806</v>
      </c>
      <c r="F5292">
        <v>4000</v>
      </c>
    </row>
    <row r="5293" spans="1:6">
      <c r="A5293" t="s">
        <v>17</v>
      </c>
      <c r="B5293">
        <v>11</v>
      </c>
      <c r="C5293">
        <v>5291</v>
      </c>
      <c r="D5293">
        <v>7.533646862118907</v>
      </c>
      <c r="E5293">
        <v>140.3089640467752</v>
      </c>
      <c r="F5293">
        <v>4000</v>
      </c>
    </row>
    <row r="5294" spans="1:6">
      <c r="A5294" t="s">
        <v>17</v>
      </c>
      <c r="B5294">
        <v>12</v>
      </c>
      <c r="C5294">
        <v>5292</v>
      </c>
      <c r="D5294">
        <v>7.533646862118907</v>
      </c>
      <c r="E5294">
        <v>141.31251900206124</v>
      </c>
      <c r="F5294">
        <v>4000</v>
      </c>
    </row>
    <row r="5295" spans="1:6">
      <c r="A5295" t="s">
        <v>17</v>
      </c>
      <c r="B5295">
        <v>13</v>
      </c>
      <c r="C5295">
        <v>5293</v>
      </c>
      <c r="D5295">
        <v>7.533646862118907</v>
      </c>
      <c r="E5295">
        <v>142.48104541738107</v>
      </c>
      <c r="F5295">
        <v>4000</v>
      </c>
    </row>
    <row r="5296" spans="1:6">
      <c r="A5296" t="s">
        <v>17</v>
      </c>
      <c r="B5296">
        <v>14</v>
      </c>
      <c r="C5296">
        <v>5294</v>
      </c>
      <c r="D5296">
        <v>7.533646862118907</v>
      </c>
      <c r="E5296">
        <v>143.82099051024574</v>
      </c>
      <c r="F5296">
        <v>4000</v>
      </c>
    </row>
    <row r="5297" spans="1:6">
      <c r="A5297" t="s">
        <v>17</v>
      </c>
      <c r="B5297">
        <v>15</v>
      </c>
      <c r="C5297">
        <v>5295</v>
      </c>
      <c r="D5297">
        <v>1.533646862118907</v>
      </c>
      <c r="E5297">
        <v>145.33749813288281</v>
      </c>
      <c r="F5297">
        <v>0</v>
      </c>
    </row>
    <row r="5298" spans="1:6">
      <c r="A5298" t="s">
        <v>17</v>
      </c>
      <c r="B5298">
        <v>16</v>
      </c>
      <c r="C5298">
        <v>5296</v>
      </c>
      <c r="D5298">
        <v>1.533646862118907</v>
      </c>
      <c r="E5298">
        <v>147.03387829341906</v>
      </c>
      <c r="F5298">
        <v>0</v>
      </c>
    </row>
    <row r="5299" spans="1:6">
      <c r="A5299" t="s">
        <v>17</v>
      </c>
      <c r="B5299">
        <v>17</v>
      </c>
      <c r="C5299">
        <v>5297</v>
      </c>
      <c r="D5299">
        <v>1.533646862118907</v>
      </c>
      <c r="E5299">
        <v>148.90856761143917</v>
      </c>
      <c r="F5299">
        <v>0</v>
      </c>
    </row>
    <row r="5300" spans="1:6">
      <c r="A5300" t="s">
        <v>17</v>
      </c>
      <c r="B5300">
        <v>18</v>
      </c>
      <c r="C5300">
        <v>5298</v>
      </c>
      <c r="D5300">
        <v>1.533646862118907</v>
      </c>
      <c r="E5300">
        <v>150.95333547657452</v>
      </c>
      <c r="F5300">
        <v>0</v>
      </c>
    </row>
    <row r="5301" spans="1:6">
      <c r="A5301" t="s">
        <v>17</v>
      </c>
      <c r="B5301">
        <v>19</v>
      </c>
      <c r="C5301">
        <v>5299</v>
      </c>
      <c r="D5301">
        <v>1.533646862118907</v>
      </c>
      <c r="E5301">
        <v>153.15449969189308</v>
      </c>
      <c r="F5301">
        <v>0</v>
      </c>
    </row>
    <row r="5302" spans="1:6">
      <c r="A5302" t="s">
        <v>17</v>
      </c>
      <c r="B5302">
        <v>20</v>
      </c>
      <c r="C5302">
        <v>5300</v>
      </c>
      <c r="D5302">
        <v>1.533646862118907</v>
      </c>
      <c r="E5302">
        <v>155.49507185521213</v>
      </c>
      <c r="F5302">
        <v>0</v>
      </c>
    </row>
    <row r="5303" spans="1:6">
      <c r="A5303" t="s">
        <v>17</v>
      </c>
      <c r="B5303">
        <v>21</v>
      </c>
      <c r="C5303">
        <v>5301</v>
      </c>
      <c r="D5303">
        <v>1.533646862118907</v>
      </c>
      <c r="E5303">
        <v>157.95656362711696</v>
      </c>
      <c r="F5303">
        <v>0</v>
      </c>
    </row>
    <row r="5304" spans="1:6">
      <c r="A5304" t="s">
        <v>17</v>
      </c>
      <c r="B5304">
        <v>22</v>
      </c>
      <c r="C5304">
        <v>5302</v>
      </c>
      <c r="D5304">
        <v>1.533646862118907</v>
      </c>
      <c r="E5304">
        <v>160.52024552341567</v>
      </c>
      <c r="F5304">
        <v>0</v>
      </c>
    </row>
    <row r="5305" spans="1:6">
      <c r="A5305" t="s">
        <v>17</v>
      </c>
      <c r="B5305">
        <v>23</v>
      </c>
      <c r="C5305">
        <v>5303</v>
      </c>
      <c r="D5305">
        <v>1.533646862118907</v>
      </c>
      <c r="E5305">
        <v>163.16793677655247</v>
      </c>
      <c r="F5305">
        <v>0</v>
      </c>
    </row>
    <row r="5306" spans="1:6">
      <c r="A5306" t="s">
        <v>17</v>
      </c>
      <c r="B5306">
        <v>24</v>
      </c>
      <c r="C5306">
        <v>5304</v>
      </c>
      <c r="D5306">
        <v>1.533646862118907</v>
      </c>
      <c r="E5306">
        <v>165.88245608346199</v>
      </c>
      <c r="F5306">
        <v>0</v>
      </c>
    </row>
    <row r="5307" spans="1:6">
      <c r="A5307" t="s">
        <v>17</v>
      </c>
      <c r="B5307">
        <v>25</v>
      </c>
      <c r="C5307">
        <v>5305</v>
      </c>
      <c r="D5307">
        <v>1.533646862118907</v>
      </c>
      <c r="E5307">
        <v>168.6478461597352</v>
      </c>
      <c r="F5307">
        <v>0</v>
      </c>
    </row>
    <row r="5308" spans="1:6">
      <c r="A5308" t="s">
        <v>17</v>
      </c>
      <c r="B5308">
        <v>26</v>
      </c>
      <c r="C5308">
        <v>5306</v>
      </c>
      <c r="D5308">
        <v>1.533646862118907</v>
      </c>
      <c r="E5308">
        <v>171.44945533709367</v>
      </c>
      <c r="F5308">
        <v>0</v>
      </c>
    </row>
    <row r="5309" spans="1:6">
      <c r="A5309" t="s">
        <v>17</v>
      </c>
      <c r="B5309">
        <v>27</v>
      </c>
      <c r="C5309">
        <v>5307</v>
      </c>
      <c r="D5309">
        <v>1.533646862118907</v>
      </c>
      <c r="E5309">
        <v>174.2739331925136</v>
      </c>
      <c r="F5309">
        <v>0</v>
      </c>
    </row>
    <row r="5310" spans="1:6">
      <c r="A5310" t="s">
        <v>17</v>
      </c>
      <c r="B5310">
        <v>28</v>
      </c>
      <c r="C5310">
        <v>5308</v>
      </c>
      <c r="D5310">
        <v>1.533646862118907</v>
      </c>
      <c r="E5310">
        <v>177.1091775834424</v>
      </c>
      <c r="F5310">
        <v>0</v>
      </c>
    </row>
    <row r="5311" spans="1:6">
      <c r="A5311" t="s">
        <v>17</v>
      </c>
      <c r="B5311">
        <v>29</v>
      </c>
      <c r="C5311">
        <v>5309</v>
      </c>
      <c r="D5311">
        <v>1.533646862118907</v>
      </c>
      <c r="E5311">
        <v>179.94425682499104</v>
      </c>
      <c r="F5311">
        <v>0</v>
      </c>
    </row>
    <row r="5312" spans="1:6">
      <c r="A5312" t="s">
        <v>17</v>
      </c>
      <c r="B5312">
        <v>30</v>
      </c>
      <c r="C5312">
        <v>5310</v>
      </c>
      <c r="D5312">
        <v>1.533646862118907</v>
      </c>
      <c r="E5312">
        <v>182.76932162212543</v>
      </c>
      <c r="F5312">
        <v>0</v>
      </c>
    </row>
    <row r="5313" spans="1:6">
      <c r="A5313" t="s">
        <v>17</v>
      </c>
      <c r="B5313">
        <v>31</v>
      </c>
      <c r="C5313">
        <v>5311</v>
      </c>
      <c r="D5313">
        <v>1.533646862118907</v>
      </c>
      <c r="E5313">
        <v>185.57551542104841</v>
      </c>
      <c r="F5313">
        <v>0</v>
      </c>
    </row>
    <row r="5314" spans="1:6">
      <c r="A5314" t="s">
        <v>17</v>
      </c>
      <c r="B5314">
        <v>32</v>
      </c>
      <c r="C5314">
        <v>5312</v>
      </c>
      <c r="D5314">
        <v>1.533646862118907</v>
      </c>
      <c r="E5314">
        <v>188.35488436645662</v>
      </c>
      <c r="F5314">
        <v>0</v>
      </c>
    </row>
    <row r="5315" spans="1:6">
      <c r="A5315" t="s">
        <v>17</v>
      </c>
      <c r="B5315">
        <v>33</v>
      </c>
      <c r="C5315">
        <v>5313</v>
      </c>
      <c r="D5315">
        <v>1.533646862118907</v>
      </c>
      <c r="E5315">
        <v>191.09998410724128</v>
      </c>
      <c r="F5315">
        <v>0</v>
      </c>
    </row>
    <row r="5316" spans="1:6">
      <c r="A5316" t="s">
        <v>17</v>
      </c>
      <c r="B5316">
        <v>34</v>
      </c>
      <c r="C5316">
        <v>5314</v>
      </c>
      <c r="D5316">
        <v>1.533646862118907</v>
      </c>
      <c r="E5316">
        <v>193.8038895019196</v>
      </c>
      <c r="F5316">
        <v>0</v>
      </c>
    </row>
    <row r="5317" spans="1:6">
      <c r="A5317" t="s">
        <v>17</v>
      </c>
      <c r="B5317">
        <v>35</v>
      </c>
      <c r="C5317">
        <v>5315</v>
      </c>
      <c r="D5317">
        <v>1.533646862118907</v>
      </c>
      <c r="E5317">
        <v>196.4607375578428</v>
      </c>
      <c r="F5317">
        <v>0</v>
      </c>
    </row>
    <row r="5318" spans="1:6">
      <c r="A5318" t="s">
        <v>17</v>
      </c>
      <c r="B5318">
        <v>36</v>
      </c>
      <c r="C5318">
        <v>5316</v>
      </c>
      <c r="D5318">
        <v>1.533646862118907</v>
      </c>
      <c r="E5318">
        <v>199.06546320713591</v>
      </c>
      <c r="F5318">
        <v>0</v>
      </c>
    </row>
    <row r="5319" spans="1:6">
      <c r="A5319" t="s">
        <v>17</v>
      </c>
      <c r="B5319">
        <v>37</v>
      </c>
      <c r="C5319">
        <v>5317</v>
      </c>
      <c r="D5319">
        <v>1.533646862118907</v>
      </c>
      <c r="E5319">
        <v>201.61362845928457</v>
      </c>
      <c r="F5319">
        <v>0</v>
      </c>
    </row>
    <row r="5320" spans="1:6">
      <c r="A5320" t="s">
        <v>17</v>
      </c>
      <c r="B5320">
        <v>38</v>
      </c>
      <c r="C5320">
        <v>5318</v>
      </c>
      <c r="D5320">
        <v>1.533646862118907</v>
      </c>
      <c r="E5320">
        <v>204.10133293645995</v>
      </c>
      <c r="F5320">
        <v>0</v>
      </c>
    </row>
    <row r="5321" spans="1:6">
      <c r="A5321" t="s">
        <v>17</v>
      </c>
      <c r="B5321">
        <v>39</v>
      </c>
      <c r="C5321">
        <v>5319</v>
      </c>
      <c r="D5321">
        <v>1.533646862118907</v>
      </c>
      <c r="E5321">
        <v>206.52515648982705</v>
      </c>
      <c r="F5321">
        <v>0</v>
      </c>
    </row>
    <row r="5322" spans="1:6">
      <c r="A5322" t="s">
        <v>17</v>
      </c>
      <c r="B5322">
        <v>40</v>
      </c>
      <c r="C5322">
        <v>5320</v>
      </c>
      <c r="D5322">
        <v>1.533646862118907</v>
      </c>
      <c r="E5322">
        <v>208.88211592881933</v>
      </c>
      <c r="F5322">
        <v>0</v>
      </c>
    </row>
    <row r="5323" spans="1:6">
      <c r="A5323" t="s">
        <v>17</v>
      </c>
      <c r="B5323">
        <v>41</v>
      </c>
      <c r="C5323">
        <v>5321</v>
      </c>
      <c r="D5323">
        <v>1.533646862118907</v>
      </c>
      <c r="E5323">
        <v>211.16962895958625</v>
      </c>
      <c r="F5323">
        <v>0</v>
      </c>
    </row>
    <row r="5324" spans="1:6">
      <c r="A5324" t="s">
        <v>17</v>
      </c>
      <c r="B5324">
        <v>42</v>
      </c>
      <c r="C5324">
        <v>5322</v>
      </c>
      <c r="D5324">
        <v>1.533646862118907</v>
      </c>
      <c r="E5324">
        <v>213.38548253875143</v>
      </c>
      <c r="F5324">
        <v>0</v>
      </c>
    </row>
    <row r="5325" spans="1:6">
      <c r="A5325" t="s">
        <v>17</v>
      </c>
      <c r="B5325">
        <v>43</v>
      </c>
      <c r="C5325">
        <v>5323</v>
      </c>
      <c r="D5325">
        <v>1.533646862118907</v>
      </c>
      <c r="E5325">
        <v>215.52780439612144</v>
      </c>
      <c r="F5325">
        <v>0</v>
      </c>
    </row>
    <row r="5326" spans="1:6">
      <c r="A5326" t="s">
        <v>17</v>
      </c>
      <c r="B5326">
        <v>44</v>
      </c>
      <c r="C5326">
        <v>5324</v>
      </c>
      <c r="D5326">
        <v>1.533646862118907</v>
      </c>
      <c r="E5326">
        <v>217.59503708099933</v>
      </c>
      <c r="F5326">
        <v>0</v>
      </c>
    </row>
    <row r="5327" spans="1:6">
      <c r="A5327" t="s">
        <v>17</v>
      </c>
      <c r="B5327">
        <v>45</v>
      </c>
      <c r="C5327">
        <v>5325</v>
      </c>
      <c r="D5327">
        <v>1.533646862118907</v>
      </c>
      <c r="E5327">
        <v>219.58591413572884</v>
      </c>
      <c r="F5327">
        <v>0</v>
      </c>
    </row>
    <row r="5328" spans="1:6">
      <c r="A5328" t="s">
        <v>17</v>
      </c>
      <c r="B5328">
        <v>46</v>
      </c>
      <c r="C5328">
        <v>5326</v>
      </c>
      <c r="D5328">
        <v>1.533646862118907</v>
      </c>
      <c r="E5328">
        <v>221.49943811579004</v>
      </c>
      <c r="F5328">
        <v>0</v>
      </c>
    </row>
    <row r="5329" spans="1:6">
      <c r="A5329" t="s">
        <v>17</v>
      </c>
      <c r="B5329">
        <v>47</v>
      </c>
      <c r="C5329">
        <v>5327</v>
      </c>
      <c r="D5329">
        <v>1.533646862118907</v>
      </c>
      <c r="E5329">
        <v>223.33486023889901</v>
      </c>
      <c r="F5329">
        <v>0</v>
      </c>
    </row>
    <row r="5330" spans="1:6">
      <c r="A5330" t="s">
        <v>17</v>
      </c>
      <c r="B5330">
        <v>48</v>
      </c>
      <c r="C5330">
        <v>5328</v>
      </c>
      <c r="D5330">
        <v>1.533646862118907</v>
      </c>
      <c r="E5330">
        <v>225.09166148615651</v>
      </c>
      <c r="F5330">
        <v>0</v>
      </c>
    </row>
    <row r="5331" spans="1:6">
      <c r="A5331" t="s">
        <v>17</v>
      </c>
      <c r="B5331">
        <v>49</v>
      </c>
      <c r="C5331">
        <v>5329</v>
      </c>
      <c r="D5331">
        <v>1.533646862118907</v>
      </c>
      <c r="E5331">
        <v>226.76953500776966</v>
      </c>
      <c r="F5331">
        <v>0</v>
      </c>
    </row>
    <row r="5332" spans="1:6">
      <c r="A5332" t="s">
        <v>17</v>
      </c>
      <c r="B5332">
        <v>50</v>
      </c>
      <c r="C5332">
        <v>5330</v>
      </c>
      <c r="D5332">
        <v>1.533646862118907</v>
      </c>
      <c r="E5332">
        <v>228.36836970882652</v>
      </c>
      <c r="F5332">
        <v>0</v>
      </c>
    </row>
    <row r="5333" spans="1:6">
      <c r="A5333" t="s">
        <v>17</v>
      </c>
      <c r="B5333">
        <v>51</v>
      </c>
      <c r="C5333">
        <v>5331</v>
      </c>
      <c r="D5333">
        <v>1.533646862118907</v>
      </c>
      <c r="E5333">
        <v>229.88823490909084</v>
      </c>
      <c r="F5333">
        <v>0</v>
      </c>
    </row>
    <row r="5334" spans="1:6">
      <c r="A5334" t="s">
        <v>17</v>
      </c>
      <c r="B5334">
        <v>52</v>
      </c>
      <c r="C5334">
        <v>5332</v>
      </c>
      <c r="D5334">
        <v>1.533646862118907</v>
      </c>
      <c r="E5334">
        <v>231.32936598588606</v>
      </c>
      <c r="F5334">
        <v>0</v>
      </c>
    </row>
    <row r="5335" spans="1:6">
      <c r="A5335" t="s">
        <v>17</v>
      </c>
      <c r="B5335">
        <v>53</v>
      </c>
      <c r="C5335">
        <v>5333</v>
      </c>
      <c r="D5335">
        <v>1.533646862118907</v>
      </c>
      <c r="E5335">
        <v>232.69215092155241</v>
      </c>
      <c r="F5335">
        <v>0</v>
      </c>
    </row>
    <row r="5336" spans="1:6">
      <c r="A5336" t="s">
        <v>17</v>
      </c>
      <c r="B5336">
        <v>54</v>
      </c>
      <c r="C5336">
        <v>5334</v>
      </c>
      <c r="D5336">
        <v>1.533646862118907</v>
      </c>
      <c r="E5336">
        <v>233.97711768718861</v>
      </c>
      <c r="F5336">
        <v>0</v>
      </c>
    </row>
    <row r="5337" spans="1:6">
      <c r="A5337" t="s">
        <v>17</v>
      </c>
      <c r="B5337">
        <v>55</v>
      </c>
      <c r="C5337">
        <v>5335</v>
      </c>
      <c r="D5337">
        <v>1.533646862118907</v>
      </c>
      <c r="E5337">
        <v>235.18492240283305</v>
      </c>
      <c r="F5337">
        <v>0</v>
      </c>
    </row>
    <row r="5338" spans="1:6">
      <c r="A5338" t="s">
        <v>17</v>
      </c>
      <c r="B5338">
        <v>56</v>
      </c>
      <c r="C5338">
        <v>5336</v>
      </c>
      <c r="D5338">
        <v>1.533646862118907</v>
      </c>
      <c r="E5338">
        <v>236.31633822122541</v>
      </c>
      <c r="F5338">
        <v>0</v>
      </c>
    </row>
    <row r="5339" spans="1:6">
      <c r="A5339" t="s">
        <v>17</v>
      </c>
      <c r="B5339">
        <v>57</v>
      </c>
      <c r="C5339">
        <v>5337</v>
      </c>
      <c r="D5339">
        <v>1.533646862118907</v>
      </c>
      <c r="E5339">
        <v>237.37224488808366</v>
      </c>
      <c r="F5339">
        <v>0</v>
      </c>
    </row>
    <row r="5340" spans="1:6">
      <c r="A5340" t="s">
        <v>17</v>
      </c>
      <c r="B5340">
        <v>58</v>
      </c>
      <c r="C5340">
        <v>5338</v>
      </c>
      <c r="D5340">
        <v>1.533646862118907</v>
      </c>
      <c r="E5340">
        <v>238.35361893665799</v>
      </c>
      <c r="F5340">
        <v>0</v>
      </c>
    </row>
    <row r="5341" spans="1:6">
      <c r="A5341" t="s">
        <v>17</v>
      </c>
      <c r="B5341">
        <v>59</v>
      </c>
      <c r="C5341">
        <v>5339</v>
      </c>
      <c r="D5341">
        <v>1.533646862118907</v>
      </c>
      <c r="E5341">
        <v>239.26152447836228</v>
      </c>
      <c r="F5341">
        <v>0</v>
      </c>
    </row>
    <row r="5342" spans="1:6">
      <c r="A5342" t="s">
        <v>17</v>
      </c>
      <c r="B5342">
        <v>60</v>
      </c>
      <c r="C5342">
        <v>5340</v>
      </c>
      <c r="D5342">
        <v>1.533646862118907</v>
      </c>
      <c r="E5342">
        <v>240.09710455468365</v>
      </c>
      <c r="F5342">
        <v>0</v>
      </c>
    </row>
    <row r="5343" spans="1:6">
      <c r="A5343" t="s">
        <v>17</v>
      </c>
      <c r="B5343">
        <v>61</v>
      </c>
      <c r="C5343">
        <v>5341</v>
      </c>
      <c r="D5343">
        <v>1.533646862118907</v>
      </c>
      <c r="E5343">
        <v>240.8615730184552</v>
      </c>
      <c r="F5343">
        <v>0</v>
      </c>
    </row>
    <row r="5344" spans="1:6">
      <c r="A5344" t="s">
        <v>17</v>
      </c>
      <c r="B5344">
        <v>62</v>
      </c>
      <c r="C5344">
        <v>5342</v>
      </c>
      <c r="D5344">
        <v>1.533646862118907</v>
      </c>
      <c r="E5344">
        <v>241.55620691503972</v>
      </c>
      <c r="F5344">
        <v>0</v>
      </c>
    </row>
    <row r="5345" spans="1:6">
      <c r="A5345" t="s">
        <v>17</v>
      </c>
      <c r="B5345">
        <v>63</v>
      </c>
      <c r="C5345">
        <v>5343</v>
      </c>
      <c r="D5345">
        <v>1.533646862118907</v>
      </c>
      <c r="E5345">
        <v>242.18233933609699</v>
      </c>
      <c r="F5345">
        <v>0</v>
      </c>
    </row>
    <row r="5346" spans="1:6">
      <c r="A5346" t="s">
        <v>17</v>
      </c>
      <c r="B5346">
        <v>64</v>
      </c>
      <c r="C5346">
        <v>5344</v>
      </c>
      <c r="D5346">
        <v>1.533646862118907</v>
      </c>
      <c r="E5346">
        <v>242.74135272045592</v>
      </c>
      <c r="F5346">
        <v>0</v>
      </c>
    </row>
    <row r="5347" spans="1:6">
      <c r="A5347" t="s">
        <v>17</v>
      </c>
      <c r="B5347">
        <v>65</v>
      </c>
      <c r="C5347">
        <v>5345</v>
      </c>
      <c r="D5347">
        <v>1.533646862118907</v>
      </c>
      <c r="E5347">
        <v>243.23467257823538</v>
      </c>
      <c r="F5347">
        <v>0</v>
      </c>
    </row>
    <row r="5348" spans="1:6">
      <c r="A5348" t="s">
        <v>17</v>
      </c>
      <c r="B5348">
        <v>66</v>
      </c>
      <c r="C5348">
        <v>5346</v>
      </c>
      <c r="D5348">
        <v>1.533646862118907</v>
      </c>
      <c r="E5348">
        <v>243.66376161579851</v>
      </c>
      <c r="F5348">
        <v>0</v>
      </c>
    </row>
    <row r="5349" spans="1:6">
      <c r="A5349" t="s">
        <v>17</v>
      </c>
      <c r="B5349">
        <v>67</v>
      </c>
      <c r="C5349">
        <v>5347</v>
      </c>
      <c r="D5349">
        <v>1.533646862118907</v>
      </c>
      <c r="E5349">
        <v>244.03011424041597</v>
      </c>
      <c r="F5349">
        <v>0</v>
      </c>
    </row>
    <row r="5350" spans="1:6">
      <c r="A5350" t="s">
        <v>17</v>
      </c>
      <c r="B5350">
        <v>68</v>
      </c>
      <c r="C5350">
        <v>5348</v>
      </c>
      <c r="D5350">
        <v>1.533646862118907</v>
      </c>
      <c r="E5350">
        <v>244.33525142467755</v>
      </c>
      <c r="F5350">
        <v>0</v>
      </c>
    </row>
    <row r="5351" spans="1:6">
      <c r="A5351" t="s">
        <v>17</v>
      </c>
      <c r="B5351">
        <v>69</v>
      </c>
      <c r="C5351">
        <v>5349</v>
      </c>
      <c r="D5351">
        <v>1.533646862118907</v>
      </c>
      <c r="E5351">
        <v>244.58071591175647</v>
      </c>
      <c r="F5351">
        <v>0</v>
      </c>
    </row>
    <row r="5352" spans="1:6">
      <c r="A5352" t="s">
        <v>17</v>
      </c>
      <c r="B5352">
        <v>70</v>
      </c>
      <c r="C5352">
        <v>5350</v>
      </c>
      <c r="D5352">
        <v>1.533646862118907</v>
      </c>
      <c r="E5352">
        <v>244.76806774360617</v>
      </c>
      <c r="F5352">
        <v>0</v>
      </c>
    </row>
    <row r="5353" spans="1:6">
      <c r="A5353" t="s">
        <v>17</v>
      </c>
      <c r="B5353">
        <v>71</v>
      </c>
      <c r="C5353">
        <v>5351</v>
      </c>
      <c r="D5353">
        <v>1.533646862118907</v>
      </c>
      <c r="E5353">
        <v>244.89888009507297</v>
      </c>
      <c r="F5353">
        <v>0</v>
      </c>
    </row>
    <row r="5354" spans="1:6">
      <c r="A5354" t="s">
        <v>17</v>
      </c>
      <c r="B5354">
        <v>72</v>
      </c>
      <c r="C5354">
        <v>5352</v>
      </c>
      <c r="D5354">
        <v>1.533646862118907</v>
      </c>
      <c r="E5354">
        <v>244.97473539775044</v>
      </c>
      <c r="F5354">
        <v>0</v>
      </c>
    </row>
    <row r="5355" spans="1:6">
      <c r="A5355" t="s">
        <v>17</v>
      </c>
      <c r="B5355">
        <v>73</v>
      </c>
      <c r="C5355">
        <v>5353</v>
      </c>
      <c r="D5355">
        <v>1.533646862118907</v>
      </c>
      <c r="E5355">
        <v>244.99722177470076</v>
      </c>
      <c r="F5355">
        <v>0</v>
      </c>
    </row>
    <row r="5356" spans="1:6">
      <c r="A5356" t="s">
        <v>17</v>
      </c>
      <c r="B5356">
        <v>74</v>
      </c>
      <c r="C5356">
        <v>5354</v>
      </c>
      <c r="D5356">
        <v>1.533646862118907</v>
      </c>
      <c r="E5356">
        <v>244.96793021499937</v>
      </c>
      <c r="F5356">
        <v>0</v>
      </c>
    </row>
    <row r="5357" spans="1:6">
      <c r="A5357" t="s">
        <v>17</v>
      </c>
      <c r="B5357">
        <v>75</v>
      </c>
      <c r="C5357">
        <v>5355</v>
      </c>
      <c r="D5357">
        <v>1.533646862118907</v>
      </c>
      <c r="E5357">
        <v>244.88845310815745</v>
      </c>
      <c r="F5357">
        <v>0</v>
      </c>
    </row>
    <row r="5358" spans="1:6">
      <c r="A5358" t="s">
        <v>17</v>
      </c>
      <c r="B5358">
        <v>76</v>
      </c>
      <c r="C5358">
        <v>5356</v>
      </c>
      <c r="D5358">
        <v>1.533646862118907</v>
      </c>
      <c r="E5358">
        <v>244.76038198917473</v>
      </c>
      <c r="F5358">
        <v>0</v>
      </c>
    </row>
    <row r="5359" spans="1:6">
      <c r="A5359" t="s">
        <v>17</v>
      </c>
      <c r="B5359">
        <v>77</v>
      </c>
      <c r="C5359">
        <v>5357</v>
      </c>
      <c r="D5359">
        <v>1.533646862118907</v>
      </c>
      <c r="E5359">
        <v>244.58530452897912</v>
      </c>
      <c r="F5359">
        <v>0</v>
      </c>
    </row>
    <row r="5360" spans="1:6">
      <c r="A5360" t="s">
        <v>17</v>
      </c>
      <c r="B5360">
        <v>78</v>
      </c>
      <c r="C5360">
        <v>5358</v>
      </c>
      <c r="D5360">
        <v>1.533646862118907</v>
      </c>
      <c r="E5360">
        <v>244.36480135408203</v>
      </c>
      <c r="F5360">
        <v>0</v>
      </c>
    </row>
    <row r="5361" spans="1:6">
      <c r="A5361" t="s">
        <v>17</v>
      </c>
      <c r="B5361">
        <v>79</v>
      </c>
      <c r="C5361">
        <v>5359</v>
      </c>
      <c r="D5361">
        <v>1.533646862118907</v>
      </c>
      <c r="E5361">
        <v>244.10044309230381</v>
      </c>
      <c r="F5361">
        <v>0</v>
      </c>
    </row>
    <row r="5362" spans="1:6">
      <c r="A5362" t="s">
        <v>17</v>
      </c>
      <c r="B5362">
        <v>80</v>
      </c>
      <c r="C5362">
        <v>5360</v>
      </c>
      <c r="D5362">
        <v>1.533646862118907</v>
      </c>
      <c r="E5362">
        <v>243.79378772775016</v>
      </c>
      <c r="F5362">
        <v>0</v>
      </c>
    </row>
    <row r="5363" spans="1:6">
      <c r="A5363" t="s">
        <v>17</v>
      </c>
      <c r="B5363">
        <v>81</v>
      </c>
      <c r="C5363">
        <v>5361</v>
      </c>
      <c r="D5363">
        <v>1.533646862118907</v>
      </c>
      <c r="E5363">
        <v>243.44637826490157</v>
      </c>
      <c r="F5363">
        <v>0</v>
      </c>
    </row>
    <row r="5364" spans="1:6">
      <c r="A5364" t="s">
        <v>17</v>
      </c>
      <c r="B5364">
        <v>82</v>
      </c>
      <c r="C5364">
        <v>5362</v>
      </c>
      <c r="D5364">
        <v>1.533646862118907</v>
      </c>
      <c r="E5364">
        <v>243.05974067625368</v>
      </c>
      <c r="F5364">
        <v>0</v>
      </c>
    </row>
    <row r="5365" spans="1:6">
      <c r="A5365" t="s">
        <v>17</v>
      </c>
      <c r="B5365">
        <v>83</v>
      </c>
      <c r="C5365">
        <v>5363</v>
      </c>
      <c r="D5365">
        <v>1.533646862118907</v>
      </c>
      <c r="E5365">
        <v>242.6353821028535</v>
      </c>
      <c r="F5365">
        <v>0</v>
      </c>
    </row>
    <row r="5366" spans="1:6">
      <c r="A5366" t="s">
        <v>17</v>
      </c>
      <c r="B5366">
        <v>84</v>
      </c>
      <c r="C5366">
        <v>5364</v>
      </c>
      <c r="D5366">
        <v>1.533646862118907</v>
      </c>
      <c r="E5366">
        <v>242.1747892786629</v>
      </c>
      <c r="F5366">
        <v>0</v>
      </c>
    </row>
    <row r="5367" spans="1:6">
      <c r="A5367" t="s">
        <v>17</v>
      </c>
      <c r="B5367">
        <v>85</v>
      </c>
      <c r="C5367">
        <v>5365</v>
      </c>
      <c r="D5367">
        <v>1.533646862118907</v>
      </c>
      <c r="E5367">
        <v>241.67942715308277</v>
      </c>
      <c r="F5367">
        <v>0</v>
      </c>
    </row>
    <row r="5368" spans="1:6">
      <c r="A5368" t="s">
        <v>17</v>
      </c>
      <c r="B5368">
        <v>86</v>
      </c>
      <c r="C5368">
        <v>5366</v>
      </c>
      <c r="D5368">
        <v>1.533646862118907</v>
      </c>
      <c r="E5368">
        <v>241.15073768951586</v>
      </c>
      <c r="F5368">
        <v>0</v>
      </c>
    </row>
    <row r="5369" spans="1:6">
      <c r="A5369" t="s">
        <v>17</v>
      </c>
      <c r="B5369">
        <v>87</v>
      </c>
      <c r="C5369">
        <v>5367</v>
      </c>
      <c r="D5369">
        <v>1.533646862118907</v>
      </c>
      <c r="E5369">
        <v>240.59013882102514</v>
      </c>
      <c r="F5369">
        <v>0</v>
      </c>
    </row>
    <row r="5370" spans="1:6">
      <c r="A5370" t="s">
        <v>17</v>
      </c>
      <c r="B5370">
        <v>88</v>
      </c>
      <c r="C5370">
        <v>5368</v>
      </c>
      <c r="D5370">
        <v>1.533646862118907</v>
      </c>
      <c r="E5370">
        <v>239.99902354684571</v>
      </c>
      <c r="F5370">
        <v>0</v>
      </c>
    </row>
    <row r="5371" spans="1:6">
      <c r="A5371" t="s">
        <v>17</v>
      </c>
      <c r="B5371">
        <v>89</v>
      </c>
      <c r="C5371">
        <v>5369</v>
      </c>
      <c r="D5371">
        <v>1.533646862118907</v>
      </c>
      <c r="E5371">
        <v>239.37875915576191</v>
      </c>
      <c r="F5371">
        <v>0</v>
      </c>
    </row>
    <row r="5372" spans="1:6">
      <c r="A5372" t="s">
        <v>17</v>
      </c>
      <c r="B5372">
        <v>90</v>
      </c>
      <c r="C5372">
        <v>5370</v>
      </c>
      <c r="D5372">
        <v>1.533646862118907</v>
      </c>
      <c r="E5372">
        <v>238.73068656422646</v>
      </c>
      <c r="F5372">
        <v>0</v>
      </c>
    </row>
    <row r="5373" spans="1:6">
      <c r="A5373" t="s">
        <v>17</v>
      </c>
      <c r="B5373">
        <v>91</v>
      </c>
      <c r="C5373">
        <v>5371</v>
      </c>
      <c r="D5373">
        <v>1.533646862118907</v>
      </c>
      <c r="E5373">
        <v>238.05611975864414</v>
      </c>
      <c r="F5373">
        <v>0</v>
      </c>
    </row>
    <row r="5374" spans="1:6">
      <c r="A5374" t="s">
        <v>17</v>
      </c>
      <c r="B5374">
        <v>92</v>
      </c>
      <c r="C5374">
        <v>5372</v>
      </c>
      <c r="D5374">
        <v>1.533646862118907</v>
      </c>
      <c r="E5374">
        <v>237.35634533252266</v>
      </c>
      <c r="F5374">
        <v>0</v>
      </c>
    </row>
    <row r="5375" spans="1:6">
      <c r="A5375" t="s">
        <v>17</v>
      </c>
      <c r="B5375">
        <v>93</v>
      </c>
      <c r="C5375">
        <v>5373</v>
      </c>
      <c r="D5375">
        <v>1.533646862118907</v>
      </c>
      <c r="E5375">
        <v>236.63262211026276</v>
      </c>
      <c r="F5375">
        <v>0</v>
      </c>
    </row>
    <row r="5376" spans="1:6">
      <c r="A5376" t="s">
        <v>17</v>
      </c>
      <c r="B5376">
        <v>94</v>
      </c>
      <c r="C5376">
        <v>5374</v>
      </c>
      <c r="D5376">
        <v>1.533646862118907</v>
      </c>
      <c r="E5376">
        <v>235.88618085025269</v>
      </c>
      <c r="F5376">
        <v>0</v>
      </c>
    </row>
    <row r="5377" spans="1:6">
      <c r="A5377" t="s">
        <v>17</v>
      </c>
      <c r="B5377">
        <v>95</v>
      </c>
      <c r="C5377">
        <v>5375</v>
      </c>
      <c r="D5377">
        <v>1.533646862118907</v>
      </c>
      <c r="E5377">
        <v>235.11822402068591</v>
      </c>
      <c r="F5377">
        <v>0</v>
      </c>
    </row>
    <row r="5378" spans="1:6">
      <c r="A5378" t="s">
        <v>17</v>
      </c>
      <c r="B5378">
        <v>96</v>
      </c>
      <c r="C5378">
        <v>5376</v>
      </c>
      <c r="D5378">
        <v>1.533646862118907</v>
      </c>
      <c r="E5378">
        <v>234.32992564215976</v>
      </c>
      <c r="F5378">
        <v>0</v>
      </c>
    </row>
    <row r="5379" spans="1:6">
      <c r="A5379" t="s">
        <v>17</v>
      </c>
      <c r="B5379">
        <v>97</v>
      </c>
      <c r="C5379">
        <v>5377</v>
      </c>
      <c r="D5379">
        <v>1.533646862118907</v>
      </c>
      <c r="E5379">
        <v>233.52243119165732</v>
      </c>
      <c r="F5379">
        <v>0</v>
      </c>
    </row>
    <row r="5380" spans="1:6">
      <c r="A5380" t="s">
        <v>17</v>
      </c>
      <c r="B5380">
        <v>98</v>
      </c>
      <c r="C5380">
        <v>5378</v>
      </c>
      <c r="D5380">
        <v>1.533646862118907</v>
      </c>
      <c r="E5380">
        <v>232.69685756298531</v>
      </c>
      <c r="F5380">
        <v>0</v>
      </c>
    </row>
    <row r="5381" spans="1:6">
      <c r="A5381" t="s">
        <v>17</v>
      </c>
      <c r="B5381">
        <v>99</v>
      </c>
      <c r="C5381">
        <v>5379</v>
      </c>
      <c r="D5381">
        <v>1.533646862118907</v>
      </c>
      <c r="E5381">
        <v>231.85429307914691</v>
      </c>
      <c r="F5381">
        <v>0</v>
      </c>
    </row>
    <row r="5382" spans="1:6">
      <c r="A5382" t="s">
        <v>17</v>
      </c>
      <c r="B5382">
        <v>100</v>
      </c>
      <c r="C5382">
        <v>5380</v>
      </c>
      <c r="D5382">
        <v>1.533646862118907</v>
      </c>
      <c r="E5382">
        <v>230.99579755248428</v>
      </c>
      <c r="F5382">
        <v>0</v>
      </c>
    </row>
    <row r="5383" spans="1:6">
      <c r="A5383" t="s">
        <v>17</v>
      </c>
      <c r="B5383">
        <v>101</v>
      </c>
      <c r="C5383">
        <v>5381</v>
      </c>
      <c r="D5383">
        <v>1.533646862118907</v>
      </c>
      <c r="E5383">
        <v>230.12240238873912</v>
      </c>
      <c r="F5383">
        <v>0</v>
      </c>
    </row>
    <row r="5384" spans="1:6">
      <c r="A5384" t="s">
        <v>17</v>
      </c>
      <c r="B5384">
        <v>102</v>
      </c>
      <c r="C5384">
        <v>5382</v>
      </c>
      <c r="D5384">
        <v>1.533646862118907</v>
      </c>
      <c r="E5384">
        <v>229.23511073145826</v>
      </c>
      <c r="F5384">
        <v>0</v>
      </c>
    </row>
    <row r="5385" spans="1:6">
      <c r="A5385" t="s">
        <v>17</v>
      </c>
      <c r="B5385">
        <v>103</v>
      </c>
      <c r="C5385">
        <v>5383</v>
      </c>
      <c r="D5385">
        <v>1.533646862118907</v>
      </c>
      <c r="E5385">
        <v>228.33489764342016</v>
      </c>
      <c r="F5385">
        <v>0</v>
      </c>
    </row>
    <row r="5386" spans="1:6">
      <c r="A5386" t="s">
        <v>17</v>
      </c>
      <c r="B5386">
        <v>104</v>
      </c>
      <c r="C5386">
        <v>5384</v>
      </c>
      <c r="D5386">
        <v>1.533646862118907</v>
      </c>
      <c r="E5386">
        <v>227.42271032198295</v>
      </c>
      <c r="F5386">
        <v>0</v>
      </c>
    </row>
    <row r="5387" spans="1:6">
      <c r="A5387" t="s">
        <v>17</v>
      </c>
      <c r="B5387">
        <v>105</v>
      </c>
      <c r="C5387">
        <v>5385</v>
      </c>
      <c r="D5387">
        <v>1.533646862118907</v>
      </c>
      <c r="E5387">
        <v>226.49946834545889</v>
      </c>
      <c r="F5387">
        <v>0</v>
      </c>
    </row>
    <row r="5388" spans="1:6">
      <c r="A5388" t="s">
        <v>17</v>
      </c>
      <c r="B5388">
        <v>106</v>
      </c>
      <c r="C5388">
        <v>5386</v>
      </c>
      <c r="D5388">
        <v>1.533646862118907</v>
      </c>
      <c r="E5388">
        <v>225.56606394780692</v>
      </c>
      <c r="F5388">
        <v>0</v>
      </c>
    </row>
    <row r="5389" spans="1:6">
      <c r="A5389" t="s">
        <v>17</v>
      </c>
      <c r="B5389">
        <v>107</v>
      </c>
      <c r="C5389">
        <v>5387</v>
      </c>
      <c r="D5389">
        <v>1.533646862118907</v>
      </c>
      <c r="E5389">
        <v>224.62336231910513</v>
      </c>
      <c r="F5389">
        <v>0</v>
      </c>
    </row>
    <row r="5390" spans="1:6">
      <c r="A5390" t="s">
        <v>17</v>
      </c>
      <c r="B5390">
        <v>108</v>
      </c>
      <c r="C5390">
        <v>5388</v>
      </c>
      <c r="D5390">
        <v>1.533646862118907</v>
      </c>
      <c r="E5390">
        <v>223.6722019294246</v>
      </c>
      <c r="F5390">
        <v>0</v>
      </c>
    </row>
    <row r="5391" spans="1:6">
      <c r="A5391" t="s">
        <v>17</v>
      </c>
      <c r="B5391">
        <v>109</v>
      </c>
      <c r="C5391">
        <v>5389</v>
      </c>
      <c r="D5391">
        <v>1.533646862118907</v>
      </c>
      <c r="E5391">
        <v>222.71339487387226</v>
      </c>
      <c r="F5391">
        <v>0</v>
      </c>
    </row>
    <row r="5392" spans="1:6">
      <c r="A5392" t="s">
        <v>17</v>
      </c>
      <c r="B5392">
        <v>110</v>
      </c>
      <c r="C5392">
        <v>5390</v>
      </c>
      <c r="D5392">
        <v>1.533646862118907</v>
      </c>
      <c r="E5392">
        <v>221.74772723670745</v>
      </c>
      <c r="F5392">
        <v>0</v>
      </c>
    </row>
    <row r="5393" spans="1:6">
      <c r="A5393" t="s">
        <v>17</v>
      </c>
      <c r="B5393">
        <v>111</v>
      </c>
      <c r="C5393">
        <v>5391</v>
      </c>
      <c r="D5393">
        <v>1.533646862118907</v>
      </c>
      <c r="E5393">
        <v>220.77595947256489</v>
      </c>
      <c r="F5393">
        <v>0</v>
      </c>
    </row>
    <row r="5394" spans="1:6">
      <c r="A5394" t="s">
        <v>17</v>
      </c>
      <c r="B5394">
        <v>112</v>
      </c>
      <c r="C5394">
        <v>5392</v>
      </c>
      <c r="D5394">
        <v>1.533646862118907</v>
      </c>
      <c r="E5394">
        <v>219.7988268029367</v>
      </c>
      <c r="F5394">
        <v>0</v>
      </c>
    </row>
    <row r="5395" spans="1:6">
      <c r="A5395" t="s">
        <v>17</v>
      </c>
      <c r="B5395">
        <v>113</v>
      </c>
      <c r="C5395">
        <v>5393</v>
      </c>
      <c r="D5395">
        <v>1.533646862118907</v>
      </c>
      <c r="E5395">
        <v>218.81703962617951</v>
      </c>
      <c r="F5395">
        <v>0</v>
      </c>
    </row>
    <row r="5396" spans="1:6">
      <c r="A5396" t="s">
        <v>17</v>
      </c>
      <c r="B5396">
        <v>114</v>
      </c>
      <c r="C5396">
        <v>5394</v>
      </c>
      <c r="D5396">
        <v>1.533646862118907</v>
      </c>
      <c r="E5396">
        <v>217.83128393941783</v>
      </c>
      <c r="F5396">
        <v>0</v>
      </c>
    </row>
    <row r="5397" spans="1:6">
      <c r="A5397" t="s">
        <v>17</v>
      </c>
      <c r="B5397">
        <v>115</v>
      </c>
      <c r="C5397">
        <v>5395</v>
      </c>
      <c r="D5397">
        <v>1.533646862118907</v>
      </c>
      <c r="E5397">
        <v>216.84222177081691</v>
      </c>
      <c r="F5397">
        <v>0</v>
      </c>
    </row>
    <row r="5398" spans="1:6">
      <c r="A5398" t="s">
        <v>17</v>
      </c>
      <c r="B5398">
        <v>116</v>
      </c>
      <c r="C5398">
        <v>5396</v>
      </c>
      <c r="D5398">
        <v>1.533646862118907</v>
      </c>
      <c r="E5398">
        <v>215.85049162079162</v>
      </c>
      <c r="F5398">
        <v>0</v>
      </c>
    </row>
    <row r="5399" spans="1:6">
      <c r="A5399" t="s">
        <v>17</v>
      </c>
      <c r="B5399">
        <v>117</v>
      </c>
      <c r="C5399">
        <v>5397</v>
      </c>
      <c r="D5399">
        <v>1.533646862118907</v>
      </c>
      <c r="E5399">
        <v>214.85670891080832</v>
      </c>
      <c r="F5399">
        <v>0</v>
      </c>
    </row>
    <row r="5400" spans="1:6">
      <c r="A5400" t="s">
        <v>17</v>
      </c>
      <c r="B5400">
        <v>118</v>
      </c>
      <c r="C5400">
        <v>5398</v>
      </c>
      <c r="D5400">
        <v>1.533646862118907</v>
      </c>
      <c r="E5400">
        <v>213.86146643852251</v>
      </c>
      <c r="F5400">
        <v>0</v>
      </c>
    </row>
    <row r="5401" spans="1:6">
      <c r="A5401" t="s">
        <v>17</v>
      </c>
      <c r="B5401">
        <v>119</v>
      </c>
      <c r="C5401">
        <v>5399</v>
      </c>
      <c r="D5401">
        <v>1.533646862118907</v>
      </c>
      <c r="E5401">
        <v>212.86533483807318</v>
      </c>
      <c r="F5401">
        <v>0</v>
      </c>
    </row>
    <row r="5402" spans="1:6">
      <c r="A5402" t="s">
        <v>17</v>
      </c>
      <c r="B5402">
        <v>120</v>
      </c>
      <c r="C5402">
        <v>5400</v>
      </c>
      <c r="D5402">
        <v>1.533646862118907</v>
      </c>
      <c r="E5402">
        <v>211.86886304443445</v>
      </c>
      <c r="F5402">
        <v>0</v>
      </c>
    </row>
    <row r="5403" spans="1:6">
      <c r="A5403" t="s">
        <v>17</v>
      </c>
      <c r="B5403">
        <v>121</v>
      </c>
      <c r="C5403">
        <v>5401</v>
      </c>
      <c r="D5403">
        <v>1.533646862118907</v>
      </c>
      <c r="E5403">
        <v>210.87257876079465</v>
      </c>
      <c r="F5403">
        <v>0</v>
      </c>
    </row>
    <row r="5404" spans="1:6">
      <c r="A5404" t="s">
        <v>17</v>
      </c>
      <c r="B5404">
        <v>122</v>
      </c>
      <c r="C5404">
        <v>5402</v>
      </c>
      <c r="D5404">
        <v>1.533646862118907</v>
      </c>
      <c r="E5404">
        <v>209.87698892800361</v>
      </c>
      <c r="F5404">
        <v>0</v>
      </c>
    </row>
    <row r="5405" spans="1:6">
      <c r="A5405" t="s">
        <v>17</v>
      </c>
      <c r="B5405">
        <v>123</v>
      </c>
      <c r="C5405">
        <v>5403</v>
      </c>
      <c r="D5405">
        <v>1.533646862118907</v>
      </c>
      <c r="E5405">
        <v>208.88258019519296</v>
      </c>
      <c r="F5405">
        <v>0</v>
      </c>
    </row>
    <row r="5406" spans="1:6">
      <c r="A5406" t="s">
        <v>17</v>
      </c>
      <c r="B5406">
        <v>124</v>
      </c>
      <c r="C5406">
        <v>5404</v>
      </c>
      <c r="D5406">
        <v>1.533646862118907</v>
      </c>
      <c r="E5406">
        <v>207.88981939073693</v>
      </c>
      <c r="F5406">
        <v>0</v>
      </c>
    </row>
    <row r="5407" spans="1:6">
      <c r="A5407" t="s">
        <v>17</v>
      </c>
      <c r="B5407">
        <v>125</v>
      </c>
      <c r="C5407">
        <v>5405</v>
      </c>
      <c r="D5407">
        <v>1.533646862118907</v>
      </c>
      <c r="E5407">
        <v>206.89915399277939</v>
      </c>
      <c r="F5407">
        <v>0</v>
      </c>
    </row>
    <row r="5408" spans="1:6">
      <c r="A5408" t="s">
        <v>17</v>
      </c>
      <c r="B5408">
        <v>126</v>
      </c>
      <c r="C5408">
        <v>5406</v>
      </c>
      <c r="D5408">
        <v>1.533646862118907</v>
      </c>
      <c r="E5408">
        <v>205.91101259860892</v>
      </c>
      <c r="F5408">
        <v>0</v>
      </c>
    </row>
    <row r="5409" spans="1:6">
      <c r="A5409" t="s">
        <v>17</v>
      </c>
      <c r="B5409">
        <v>127</v>
      </c>
      <c r="C5409">
        <v>5407</v>
      </c>
      <c r="D5409">
        <v>1.533646862118907</v>
      </c>
      <c r="E5409">
        <v>204.92580539221558</v>
      </c>
      <c r="F5409">
        <v>0</v>
      </c>
    </row>
    <row r="5410" spans="1:6">
      <c r="A5410" t="s">
        <v>17</v>
      </c>
      <c r="B5410">
        <v>128</v>
      </c>
      <c r="C5410">
        <v>5408</v>
      </c>
      <c r="D5410">
        <v>1.533646862118907</v>
      </c>
      <c r="E5410">
        <v>203.94392460941506</v>
      </c>
      <c r="F5410">
        <v>0</v>
      </c>
    </row>
    <row r="5411" spans="1:6">
      <c r="A5411" t="s">
        <v>17</v>
      </c>
      <c r="B5411">
        <v>129</v>
      </c>
      <c r="C5411">
        <v>5409</v>
      </c>
      <c r="D5411">
        <v>1.533646862118907</v>
      </c>
      <c r="E5411">
        <v>202.96574499997052</v>
      </c>
      <c r="F5411">
        <v>0</v>
      </c>
    </row>
    <row r="5412" spans="1:6">
      <c r="A5412" t="s">
        <v>17</v>
      </c>
      <c r="B5412">
        <v>130</v>
      </c>
      <c r="C5412">
        <v>5410</v>
      </c>
      <c r="D5412">
        <v>1.533646862118907</v>
      </c>
      <c r="E5412">
        <v>201.99162428619047</v>
      </c>
      <c r="F5412">
        <v>0</v>
      </c>
    </row>
    <row r="5413" spans="1:6">
      <c r="A5413" t="s">
        <v>17</v>
      </c>
      <c r="B5413">
        <v>131</v>
      </c>
      <c r="C5413">
        <v>5411</v>
      </c>
      <c r="D5413">
        <v>1.533646862118907</v>
      </c>
      <c r="E5413">
        <v>201.02190361752102</v>
      </c>
      <c r="F5413">
        <v>0</v>
      </c>
    </row>
    <row r="5414" spans="1:6">
      <c r="A5414" t="s">
        <v>17</v>
      </c>
      <c r="B5414">
        <v>132</v>
      </c>
      <c r="C5414">
        <v>5412</v>
      </c>
      <c r="D5414">
        <v>1.533646862118907</v>
      </c>
      <c r="E5414">
        <v>200.05690802069282</v>
      </c>
      <c r="F5414">
        <v>0</v>
      </c>
    </row>
    <row r="5415" spans="1:6">
      <c r="A5415" t="s">
        <v>17</v>
      </c>
      <c r="B5415">
        <v>133</v>
      </c>
      <c r="C5415">
        <v>5413</v>
      </c>
      <c r="D5415">
        <v>1.533646862118907</v>
      </c>
      <c r="E5415">
        <v>199.09694684502026</v>
      </c>
      <c r="F5415">
        <v>0</v>
      </c>
    </row>
    <row r="5416" spans="1:6">
      <c r="A5416" t="s">
        <v>17</v>
      </c>
      <c r="B5416">
        <v>134</v>
      </c>
      <c r="C5416">
        <v>5414</v>
      </c>
      <c r="D5416">
        <v>1.533646862118907</v>
      </c>
      <c r="E5416">
        <v>198.142314202487</v>
      </c>
      <c r="F5416">
        <v>0</v>
      </c>
    </row>
    <row r="5417" spans="1:6">
      <c r="A5417" t="s">
        <v>17</v>
      </c>
      <c r="B5417">
        <v>135</v>
      </c>
      <c r="C5417">
        <v>5415</v>
      </c>
      <c r="D5417">
        <v>1.533646862118907</v>
      </c>
      <c r="E5417">
        <v>197.19328940228581</v>
      </c>
      <c r="F5417">
        <v>0</v>
      </c>
    </row>
    <row r="5418" spans="1:6">
      <c r="A5418" t="s">
        <v>17</v>
      </c>
      <c r="B5418">
        <v>136</v>
      </c>
      <c r="C5418">
        <v>5416</v>
      </c>
      <c r="D5418">
        <v>1.533646862118907</v>
      </c>
      <c r="E5418">
        <v>196.25013737951289</v>
      </c>
      <c r="F5418">
        <v>0</v>
      </c>
    </row>
    <row r="5419" spans="1:6">
      <c r="A5419" t="s">
        <v>17</v>
      </c>
      <c r="B5419">
        <v>137</v>
      </c>
      <c r="C5419">
        <v>5417</v>
      </c>
      <c r="D5419">
        <v>1.533646862118907</v>
      </c>
      <c r="E5419">
        <v>195.31310911774702</v>
      </c>
      <c r="F5419">
        <v>0</v>
      </c>
    </row>
    <row r="5420" spans="1:6">
      <c r="A5420" t="s">
        <v>17</v>
      </c>
      <c r="B5420">
        <v>138</v>
      </c>
      <c r="C5420">
        <v>5418</v>
      </c>
      <c r="D5420">
        <v>1.533646862118907</v>
      </c>
      <c r="E5420">
        <v>194.3824420652733</v>
      </c>
      <c r="F5420">
        <v>0</v>
      </c>
    </row>
    <row r="5421" spans="1:6">
      <c r="A5421" t="s">
        <v>17</v>
      </c>
      <c r="B5421">
        <v>139</v>
      </c>
      <c r="C5421">
        <v>5419</v>
      </c>
      <c r="D5421">
        <v>1.533646862118907</v>
      </c>
      <c r="E5421">
        <v>193.4583605447371</v>
      </c>
      <c r="F5421">
        <v>0</v>
      </c>
    </row>
    <row r="5422" spans="1:6">
      <c r="A5422" t="s">
        <v>17</v>
      </c>
      <c r="B5422">
        <v>140</v>
      </c>
      <c r="C5422">
        <v>5420</v>
      </c>
      <c r="D5422">
        <v>1.533646862118907</v>
      </c>
      <c r="E5422">
        <v>192.54107615604022</v>
      </c>
      <c r="F5422">
        <v>0</v>
      </c>
    </row>
    <row r="5423" spans="1:6">
      <c r="A5423" t="s">
        <v>17</v>
      </c>
      <c r="B5423">
        <v>141</v>
      </c>
      <c r="C5423">
        <v>5421</v>
      </c>
      <c r="D5423">
        <v>1.533646862118907</v>
      </c>
      <c r="E5423">
        <v>191.63078817231496</v>
      </c>
      <c r="F5423">
        <v>0</v>
      </c>
    </row>
    <row r="5424" spans="1:6">
      <c r="A5424" t="s">
        <v>17</v>
      </c>
      <c r="B5424">
        <v>142</v>
      </c>
      <c r="C5424">
        <v>5422</v>
      </c>
      <c r="D5424">
        <v>1.533646862118907</v>
      </c>
      <c r="E5424">
        <v>190.72766654824085</v>
      </c>
      <c r="F5424">
        <v>0</v>
      </c>
    </row>
    <row r="5425" spans="1:6">
      <c r="A5425" t="s">
        <v>17</v>
      </c>
      <c r="B5425">
        <v>143</v>
      </c>
      <c r="C5425">
        <v>5423</v>
      </c>
      <c r="D5425">
        <v>1.533646862118907</v>
      </c>
      <c r="E5425">
        <v>189.83171489825361</v>
      </c>
      <c r="F5425">
        <v>0</v>
      </c>
    </row>
    <row r="5426" spans="1:6">
      <c r="A5426" t="s">
        <v>17</v>
      </c>
      <c r="B5426">
        <v>144</v>
      </c>
      <c r="C5426">
        <v>5424</v>
      </c>
      <c r="D5426">
        <v>1.533646862118907</v>
      </c>
      <c r="E5426">
        <v>188.9429638839936</v>
      </c>
      <c r="F5426">
        <v>0</v>
      </c>
    </row>
    <row r="5427" spans="1:6">
      <c r="A5427" t="s">
        <v>17</v>
      </c>
      <c r="B5427">
        <v>145</v>
      </c>
      <c r="C5427">
        <v>5425</v>
      </c>
      <c r="D5427">
        <v>1.533646862118907</v>
      </c>
      <c r="E5427">
        <v>188.0615359651982</v>
      </c>
      <c r="F5427">
        <v>0</v>
      </c>
    </row>
    <row r="5428" spans="1:6">
      <c r="A5428" t="s">
        <v>17</v>
      </c>
      <c r="B5428">
        <v>146</v>
      </c>
      <c r="C5428">
        <v>5426</v>
      </c>
      <c r="D5428">
        <v>1.533646862118907</v>
      </c>
      <c r="E5428">
        <v>187.18757940265684</v>
      </c>
      <c r="F5428">
        <v>0</v>
      </c>
    </row>
    <row r="5429" spans="1:6">
      <c r="A5429" t="s">
        <v>17</v>
      </c>
      <c r="B5429">
        <v>147</v>
      </c>
      <c r="C5429">
        <v>5427</v>
      </c>
      <c r="D5429">
        <v>1.533646862118907</v>
      </c>
      <c r="E5429">
        <v>186.32124317774108</v>
      </c>
      <c r="F5429">
        <v>0</v>
      </c>
    </row>
    <row r="5430" spans="1:6">
      <c r="A5430" t="s">
        <v>17</v>
      </c>
      <c r="B5430">
        <v>148</v>
      </c>
      <c r="C5430">
        <v>5428</v>
      </c>
      <c r="D5430">
        <v>1.533646862118907</v>
      </c>
      <c r="E5430">
        <v>185.46266852067328</v>
      </c>
      <c r="F5430">
        <v>0</v>
      </c>
    </row>
    <row r="5431" spans="1:6">
      <c r="A5431" t="s">
        <v>17</v>
      </c>
      <c r="B5431">
        <v>149</v>
      </c>
      <c r="C5431">
        <v>5429</v>
      </c>
      <c r="D5431">
        <v>1.533646862118907</v>
      </c>
      <c r="E5431">
        <v>184.61198637394443</v>
      </c>
      <c r="F5431">
        <v>0</v>
      </c>
    </row>
    <row r="5432" spans="1:6">
      <c r="A5432" t="s">
        <v>17</v>
      </c>
      <c r="B5432">
        <v>150</v>
      </c>
      <c r="C5432">
        <v>5430</v>
      </c>
      <c r="D5432">
        <v>1.533646862118907</v>
      </c>
      <c r="E5432">
        <v>183.76931696320008</v>
      </c>
      <c r="F5432">
        <v>0</v>
      </c>
    </row>
    <row r="5433" spans="1:6">
      <c r="A5433" t="s">
        <v>17</v>
      </c>
      <c r="B5433">
        <v>151</v>
      </c>
      <c r="C5433">
        <v>5431</v>
      </c>
      <c r="D5433">
        <v>1.533646862118907</v>
      </c>
      <c r="E5433">
        <v>182.93477008213432</v>
      </c>
      <c r="F5433">
        <v>0</v>
      </c>
    </row>
    <row r="5434" spans="1:6">
      <c r="A5434" t="s">
        <v>17</v>
      </c>
      <c r="B5434">
        <v>152</v>
      </c>
      <c r="C5434">
        <v>5432</v>
      </c>
      <c r="D5434">
        <v>1.533646862118907</v>
      </c>
      <c r="E5434">
        <v>182.108445589159</v>
      </c>
      <c r="F5434">
        <v>0</v>
      </c>
    </row>
    <row r="5435" spans="1:6">
      <c r="A5435" t="s">
        <v>17</v>
      </c>
      <c r="B5435">
        <v>153</v>
      </c>
      <c r="C5435">
        <v>5433</v>
      </c>
      <c r="D5435">
        <v>1.533646862118907</v>
      </c>
      <c r="E5435">
        <v>181.29043393978236</v>
      </c>
      <c r="F5435">
        <v>0</v>
      </c>
    </row>
    <row r="5436" spans="1:6">
      <c r="A5436" t="s">
        <v>17</v>
      </c>
      <c r="B5436">
        <v>154</v>
      </c>
      <c r="C5436">
        <v>5434</v>
      </c>
      <c r="D5436">
        <v>1.533646862118907</v>
      </c>
      <c r="E5436">
        <v>180.48081669707233</v>
      </c>
      <c r="F5436">
        <v>0</v>
      </c>
    </row>
    <row r="5437" spans="1:6">
      <c r="A5437" t="s">
        <v>17</v>
      </c>
      <c r="B5437">
        <v>155</v>
      </c>
      <c r="C5437">
        <v>5435</v>
      </c>
      <c r="D5437">
        <v>1.533646862118907</v>
      </c>
      <c r="E5437">
        <v>179.67966700483422</v>
      </c>
      <c r="F5437">
        <v>0</v>
      </c>
    </row>
    <row r="5438" spans="1:6">
      <c r="A5438" t="s">
        <v>17</v>
      </c>
      <c r="B5438">
        <v>156</v>
      </c>
      <c r="C5438">
        <v>5436</v>
      </c>
      <c r="D5438">
        <v>1.533646862118907</v>
      </c>
      <c r="E5438">
        <v>178.88705002258629</v>
      </c>
      <c r="F5438">
        <v>0</v>
      </c>
    </row>
    <row r="5439" spans="1:6">
      <c r="A5439" t="s">
        <v>17</v>
      </c>
      <c r="B5439">
        <v>157</v>
      </c>
      <c r="C5439">
        <v>5437</v>
      </c>
      <c r="D5439">
        <v>1.533646862118907</v>
      </c>
      <c r="E5439">
        <v>178.10302332584519</v>
      </c>
      <c r="F5439">
        <v>0</v>
      </c>
    </row>
    <row r="5440" spans="1:6">
      <c r="A5440" t="s">
        <v>17</v>
      </c>
      <c r="B5440">
        <v>158</v>
      </c>
      <c r="C5440">
        <v>5438</v>
      </c>
      <c r="D5440">
        <v>1.533646862118907</v>
      </c>
      <c r="E5440">
        <v>177.32763727613892</v>
      </c>
      <c r="F5440">
        <v>0</v>
      </c>
    </row>
    <row r="5441" spans="1:6">
      <c r="A5441" t="s">
        <v>17</v>
      </c>
      <c r="B5441">
        <v>159</v>
      </c>
      <c r="C5441">
        <v>5439</v>
      </c>
      <c r="D5441">
        <v>1.533646862118907</v>
      </c>
      <c r="E5441">
        <v>176.56093536491517</v>
      </c>
      <c r="F5441">
        <v>0</v>
      </c>
    </row>
    <row r="5442" spans="1:6">
      <c r="A5442" t="s">
        <v>17</v>
      </c>
      <c r="B5442">
        <v>160</v>
      </c>
      <c r="C5442">
        <v>5440</v>
      </c>
      <c r="D5442">
        <v>1.533646862118907</v>
      </c>
      <c r="E5442">
        <v>175.80295453494574</v>
      </c>
      <c r="F5442">
        <v>0</v>
      </c>
    </row>
    <row r="5443" spans="1:6">
      <c r="A5443" t="s">
        <v>17</v>
      </c>
      <c r="B5443">
        <v>161</v>
      </c>
      <c r="C5443">
        <v>5441</v>
      </c>
      <c r="D5443">
        <v>1.533646862118907</v>
      </c>
      <c r="E5443">
        <v>175.05372548223895</v>
      </c>
      <c r="F5443">
        <v>0</v>
      </c>
    </row>
    <row r="5444" spans="1:6">
      <c r="A5444" t="s">
        <v>17</v>
      </c>
      <c r="B5444">
        <v>162</v>
      </c>
      <c r="C5444">
        <v>5442</v>
      </c>
      <c r="D5444">
        <v>1.533646862118907</v>
      </c>
      <c r="E5444">
        <v>174.31327294094461</v>
      </c>
      <c r="F5444">
        <v>0</v>
      </c>
    </row>
    <row r="5445" spans="1:6">
      <c r="A5445" t="s">
        <v>17</v>
      </c>
      <c r="B5445">
        <v>163</v>
      </c>
      <c r="C5445">
        <v>5443</v>
      </c>
      <c r="D5445">
        <v>1.533646862118907</v>
      </c>
      <c r="E5445">
        <v>173.58161595329369</v>
      </c>
      <c r="F5445">
        <v>0</v>
      </c>
    </row>
    <row r="5446" spans="1:6">
      <c r="A5446" t="s">
        <v>17</v>
      </c>
      <c r="B5446">
        <v>164</v>
      </c>
      <c r="C5446">
        <v>5444</v>
      </c>
      <c r="D5446">
        <v>1.533646862118907</v>
      </c>
      <c r="E5446">
        <v>172.85876812624977</v>
      </c>
      <c r="F5446">
        <v>0</v>
      </c>
    </row>
    <row r="5447" spans="1:6">
      <c r="A5447" t="s">
        <v>17</v>
      </c>
      <c r="B5447">
        <v>165</v>
      </c>
      <c r="C5447">
        <v>5445</v>
      </c>
      <c r="D5447">
        <v>1.533646862118907</v>
      </c>
      <c r="E5447">
        <v>172.14473787625192</v>
      </c>
      <c r="F5447">
        <v>0</v>
      </c>
    </row>
    <row r="5448" spans="1:6">
      <c r="A5448" t="s">
        <v>17</v>
      </c>
      <c r="B5448">
        <v>166</v>
      </c>
      <c r="C5448">
        <v>5446</v>
      </c>
      <c r="D5448">
        <v>1.533646862118907</v>
      </c>
      <c r="E5448">
        <v>171.43952866318907</v>
      </c>
      <c r="F5448">
        <v>0</v>
      </c>
    </row>
    <row r="5449" spans="1:6">
      <c r="A5449" t="s">
        <v>17</v>
      </c>
      <c r="B5449">
        <v>167</v>
      </c>
      <c r="C5449">
        <v>5447</v>
      </c>
      <c r="D5449">
        <v>1.533646862118907</v>
      </c>
      <c r="E5449">
        <v>170.74313921454882</v>
      </c>
      <c r="F5449">
        <v>0</v>
      </c>
    </row>
    <row r="5450" spans="1:6">
      <c r="A5450" t="s">
        <v>17</v>
      </c>
      <c r="B5450">
        <v>168</v>
      </c>
      <c r="C5450">
        <v>5448</v>
      </c>
      <c r="D5450">
        <v>1.533646862118907</v>
      </c>
      <c r="E5450">
        <v>170.0555637405285</v>
      </c>
      <c r="F5450">
        <v>0</v>
      </c>
    </row>
    <row r="5451" spans="1:6">
      <c r="A5451" t="s">
        <v>17</v>
      </c>
      <c r="B5451">
        <v>169</v>
      </c>
      <c r="C5451">
        <v>5449</v>
      </c>
      <c r="D5451">
        <v>1.533646862118907</v>
      </c>
      <c r="E5451">
        <v>169.37679214076647</v>
      </c>
      <c r="F5451">
        <v>0</v>
      </c>
    </row>
    <row r="5452" spans="1:6">
      <c r="A5452" t="s">
        <v>17</v>
      </c>
      <c r="B5452">
        <v>170</v>
      </c>
      <c r="C5452">
        <v>5450</v>
      </c>
      <c r="D5452">
        <v>1.533646862118907</v>
      </c>
      <c r="E5452">
        <v>168.70681020325043</v>
      </c>
      <c r="F5452">
        <v>0</v>
      </c>
    </row>
    <row r="5453" spans="1:6">
      <c r="A5453" t="s">
        <v>17</v>
      </c>
      <c r="B5453">
        <v>171</v>
      </c>
      <c r="C5453">
        <v>5451</v>
      </c>
      <c r="D5453">
        <v>1.533646862118907</v>
      </c>
      <c r="E5453">
        <v>168.04559979587532</v>
      </c>
      <c r="F5453">
        <v>0</v>
      </c>
    </row>
    <row r="5454" spans="1:6">
      <c r="A5454" t="s">
        <v>17</v>
      </c>
      <c r="B5454">
        <v>172</v>
      </c>
      <c r="C5454">
        <v>5452</v>
      </c>
      <c r="D5454">
        <v>1.533646862118907</v>
      </c>
      <c r="E5454">
        <v>167.39313905105615</v>
      </c>
      <c r="F5454">
        <v>0</v>
      </c>
    </row>
    <row r="5455" spans="1:6">
      <c r="A5455" t="s">
        <v>17</v>
      </c>
      <c r="B5455">
        <v>173</v>
      </c>
      <c r="C5455">
        <v>5453</v>
      </c>
      <c r="D5455">
        <v>1.533646862118907</v>
      </c>
      <c r="E5455">
        <v>166.74940254374667</v>
      </c>
      <c r="F5455">
        <v>0</v>
      </c>
    </row>
    <row r="5456" spans="1:6">
      <c r="A5456" t="s">
        <v>17</v>
      </c>
      <c r="B5456">
        <v>174</v>
      </c>
      <c r="C5456">
        <v>5454</v>
      </c>
      <c r="D5456">
        <v>1.533646862118907</v>
      </c>
      <c r="E5456">
        <v>166.1143614631703</v>
      </c>
      <c r="F5456">
        <v>0</v>
      </c>
    </row>
    <row r="5457" spans="1:6">
      <c r="A5457" t="s">
        <v>17</v>
      </c>
      <c r="B5457">
        <v>175</v>
      </c>
      <c r="C5457">
        <v>5455</v>
      </c>
      <c r="D5457">
        <v>1.533646862118907</v>
      </c>
      <c r="E5457">
        <v>165.48798377853427</v>
      </c>
      <c r="F5457">
        <v>0</v>
      </c>
    </row>
    <row r="5458" spans="1:6">
      <c r="A5458" t="s">
        <v>17</v>
      </c>
      <c r="B5458">
        <v>176</v>
      </c>
      <c r="C5458">
        <v>5456</v>
      </c>
      <c r="D5458">
        <v>1.533646862118907</v>
      </c>
      <c r="E5458">
        <v>164.87023439896851</v>
      </c>
      <c r="F5458">
        <v>0</v>
      </c>
    </row>
    <row r="5459" spans="1:6">
      <c r="A5459" t="s">
        <v>17</v>
      </c>
      <c r="B5459">
        <v>177</v>
      </c>
      <c r="C5459">
        <v>5457</v>
      </c>
      <c r="D5459">
        <v>1.533646862118907</v>
      </c>
      <c r="E5459">
        <v>164.26107532790689</v>
      </c>
      <c r="F5459">
        <v>0</v>
      </c>
    </row>
    <row r="5460" spans="1:6">
      <c r="A5460" t="s">
        <v>17</v>
      </c>
      <c r="B5460">
        <v>178</v>
      </c>
      <c r="C5460">
        <v>5458</v>
      </c>
      <c r="D5460">
        <v>1.533646862118907</v>
      </c>
      <c r="E5460">
        <v>163.66046581210932</v>
      </c>
      <c r="F5460">
        <v>0</v>
      </c>
    </row>
    <row r="5461" spans="1:6">
      <c r="A5461" t="s">
        <v>17</v>
      </c>
      <c r="B5461">
        <v>179</v>
      </c>
      <c r="C5461">
        <v>5459</v>
      </c>
      <c r="D5461">
        <v>1.533646862118907</v>
      </c>
      <c r="E5461">
        <v>163.06836248550738</v>
      </c>
      <c r="F5461">
        <v>0</v>
      </c>
    </row>
    <row r="5462" spans="1:6">
      <c r="A5462" t="s">
        <v>17</v>
      </c>
      <c r="B5462">
        <v>180</v>
      </c>
      <c r="C5462">
        <v>5460</v>
      </c>
      <c r="D5462">
        <v>1.533646862118907</v>
      </c>
      <c r="E5462">
        <v>162.48471950804228</v>
      </c>
      <c r="F5462">
        <v>0</v>
      </c>
    </row>
    <row r="5463" spans="1:6">
      <c r="A5463" t="s">
        <v>17</v>
      </c>
      <c r="B5463">
        <v>181</v>
      </c>
      <c r="C5463">
        <v>5461</v>
      </c>
      <c r="D5463">
        <v>1.533646862118907</v>
      </c>
      <c r="E5463">
        <v>161.90948869965428</v>
      </c>
      <c r="F5463">
        <v>0</v>
      </c>
    </row>
    <row r="5464" spans="1:6">
      <c r="A5464" t="s">
        <v>17</v>
      </c>
      <c r="B5464">
        <v>182</v>
      </c>
      <c r="C5464">
        <v>5462</v>
      </c>
      <c r="D5464">
        <v>1.533646862118907</v>
      </c>
      <c r="E5464">
        <v>161.34261966957254</v>
      </c>
      <c r="F5464">
        <v>0</v>
      </c>
    </row>
    <row r="5465" spans="1:6">
      <c r="A5465" t="s">
        <v>17</v>
      </c>
      <c r="B5465">
        <v>183</v>
      </c>
      <c r="C5465">
        <v>5463</v>
      </c>
      <c r="D5465">
        <v>1.533646862118907</v>
      </c>
      <c r="E5465">
        <v>160.78405994104725</v>
      </c>
      <c r="F5465">
        <v>0</v>
      </c>
    </row>
    <row r="5466" spans="1:6">
      <c r="A5466" t="s">
        <v>17</v>
      </c>
      <c r="B5466">
        <v>184</v>
      </c>
      <c r="C5466">
        <v>5464</v>
      </c>
      <c r="D5466">
        <v>1.533646862118907</v>
      </c>
      <c r="E5466">
        <v>160.23375507165974</v>
      </c>
      <c r="F5466">
        <v>0</v>
      </c>
    </row>
    <row r="5467" spans="1:6">
      <c r="A5467" t="s">
        <v>17</v>
      </c>
      <c r="B5467">
        <v>185</v>
      </c>
      <c r="C5467">
        <v>5465</v>
      </c>
      <c r="D5467">
        <v>1.533646862118907</v>
      </c>
      <c r="E5467">
        <v>159.69164876933991</v>
      </c>
      <c r="F5467">
        <v>0</v>
      </c>
    </row>
    <row r="5468" spans="1:6">
      <c r="A5468" t="s">
        <v>17</v>
      </c>
      <c r="B5468">
        <v>186</v>
      </c>
      <c r="C5468">
        <v>5466</v>
      </c>
      <c r="D5468">
        <v>1.533646862118907</v>
      </c>
      <c r="E5468">
        <v>159.15768300421635</v>
      </c>
      <c r="F5468">
        <v>0</v>
      </c>
    </row>
    <row r="5469" spans="1:6">
      <c r="A5469" t="s">
        <v>17</v>
      </c>
      <c r="B5469">
        <v>187</v>
      </c>
      <c r="C5469">
        <v>5467</v>
      </c>
      <c r="D5469">
        <v>1.533646862118907</v>
      </c>
      <c r="E5469">
        <v>158.63179811641982</v>
      </c>
      <c r="F5469">
        <v>0</v>
      </c>
    </row>
    <row r="5470" spans="1:6">
      <c r="A5470" t="s">
        <v>17</v>
      </c>
      <c r="B5470">
        <v>188</v>
      </c>
      <c r="C5470">
        <v>5468</v>
      </c>
      <c r="D5470">
        <v>1.533646862118907</v>
      </c>
      <c r="E5470">
        <v>158.11393291995711</v>
      </c>
      <c r="F5470">
        <v>0</v>
      </c>
    </row>
    <row r="5471" spans="1:6">
      <c r="A5471" t="s">
        <v>17</v>
      </c>
      <c r="B5471">
        <v>189</v>
      </c>
      <c r="C5471">
        <v>5469</v>
      </c>
      <c r="D5471">
        <v>1.533646862118907</v>
      </c>
      <c r="E5471">
        <v>157.60402480276895</v>
      </c>
      <c r="F5471">
        <v>0</v>
      </c>
    </row>
    <row r="5472" spans="1:6">
      <c r="A5472" t="s">
        <v>17</v>
      </c>
      <c r="B5472">
        <v>190</v>
      </c>
      <c r="C5472">
        <v>5470</v>
      </c>
      <c r="D5472">
        <v>1.533646862118907</v>
      </c>
      <c r="E5472">
        <v>157.10200982308274</v>
      </c>
      <c r="F5472">
        <v>0</v>
      </c>
    </row>
    <row r="5473" spans="1:6">
      <c r="A5473" t="s">
        <v>17</v>
      </c>
      <c r="B5473">
        <v>191</v>
      </c>
      <c r="C5473">
        <v>5471</v>
      </c>
      <c r="D5473">
        <v>1.533646862118907</v>
      </c>
      <c r="E5473">
        <v>156.60782280216779</v>
      </c>
      <c r="F5473">
        <v>0</v>
      </c>
    </row>
    <row r="5474" spans="1:6">
      <c r="A5474" t="s">
        <v>17</v>
      </c>
      <c r="B5474">
        <v>192</v>
      </c>
      <c r="C5474">
        <v>5472</v>
      </c>
      <c r="D5474">
        <v>1.533646862118907</v>
      </c>
      <c r="E5474">
        <v>156.12139741359798</v>
      </c>
      <c r="F5474">
        <v>0</v>
      </c>
    </row>
    <row r="5475" spans="1:6">
      <c r="A5475" t="s">
        <v>17</v>
      </c>
      <c r="B5475">
        <v>193</v>
      </c>
      <c r="C5475">
        <v>5473</v>
      </c>
      <c r="D5475">
        <v>1.533646862118907</v>
      </c>
      <c r="E5475">
        <v>155.64266626912433</v>
      </c>
      <c r="F5475">
        <v>0</v>
      </c>
    </row>
    <row r="5476" spans="1:6">
      <c r="A5476" t="s">
        <v>17</v>
      </c>
      <c r="B5476">
        <v>194</v>
      </c>
      <c r="C5476">
        <v>5474</v>
      </c>
      <c r="D5476">
        <v>1.533646862118907</v>
      </c>
      <c r="E5476">
        <v>155.17156100125834</v>
      </c>
      <c r="F5476">
        <v>0</v>
      </c>
    </row>
    <row r="5477" spans="1:6">
      <c r="A5477" t="s">
        <v>17</v>
      </c>
      <c r="B5477">
        <v>195</v>
      </c>
      <c r="C5477">
        <v>5475</v>
      </c>
      <c r="D5477">
        <v>1.533646862118907</v>
      </c>
      <c r="E5477">
        <v>154.7080123426631</v>
      </c>
      <c r="F5477">
        <v>0</v>
      </c>
    </row>
    <row r="5478" spans="1:6">
      <c r="A5478" t="s">
        <v>17</v>
      </c>
      <c r="B5478">
        <v>196</v>
      </c>
      <c r="C5478">
        <v>5476</v>
      </c>
      <c r="D5478">
        <v>1.533646862118907</v>
      </c>
      <c r="E5478">
        <v>154.25195020244828</v>
      </c>
      <c r="F5478">
        <v>0</v>
      </c>
    </row>
    <row r="5479" spans="1:6">
      <c r="A5479" t="s">
        <v>17</v>
      </c>
      <c r="B5479">
        <v>197</v>
      </c>
      <c r="C5479">
        <v>5477</v>
      </c>
      <c r="D5479">
        <v>1.533646862118907</v>
      </c>
      <c r="E5479">
        <v>153.80330373946222</v>
      </c>
      <c r="F5479">
        <v>0</v>
      </c>
    </row>
    <row r="5480" spans="1:6">
      <c r="A5480" t="s">
        <v>17</v>
      </c>
      <c r="B5480">
        <v>198</v>
      </c>
      <c r="C5480">
        <v>5478</v>
      </c>
      <c r="D5480">
        <v>1.533646862118907</v>
      </c>
      <c r="E5480">
        <v>153.36200143267277</v>
      </c>
      <c r="F5480">
        <v>0</v>
      </c>
    </row>
    <row r="5481" spans="1:6">
      <c r="A5481" t="s">
        <v>17</v>
      </c>
      <c r="B5481">
        <v>199</v>
      </c>
      <c r="C5481">
        <v>5479</v>
      </c>
      <c r="D5481">
        <v>1.533646862118907</v>
      </c>
      <c r="E5481">
        <v>152.92797114872567</v>
      </c>
      <c r="F5481">
        <v>0</v>
      </c>
    </row>
    <row r="5482" spans="1:6">
      <c r="A5482" t="s">
        <v>17</v>
      </c>
      <c r="B5482">
        <v>200</v>
      </c>
      <c r="C5482">
        <v>5480</v>
      </c>
      <c r="D5482">
        <v>1.533646862118907</v>
      </c>
      <c r="E5482">
        <v>152.50114020676818</v>
      </c>
      <c r="F5482">
        <v>0</v>
      </c>
    </row>
    <row r="5483" spans="1:6">
      <c r="A5483" t="s">
        <v>17</v>
      </c>
      <c r="B5483">
        <v>201</v>
      </c>
      <c r="C5483">
        <v>5481</v>
      </c>
      <c r="D5483">
        <v>1.533646862118907</v>
      </c>
      <c r="E5483">
        <v>152.0814354406225</v>
      </c>
      <c r="F5483">
        <v>0</v>
      </c>
    </row>
    <row r="5484" spans="1:6">
      <c r="A5484" t="s">
        <v>17</v>
      </c>
      <c r="B5484">
        <v>202</v>
      </c>
      <c r="C5484">
        <v>5482</v>
      </c>
      <c r="D5484">
        <v>1.533646862118907</v>
      </c>
      <c r="E5484">
        <v>151.66878325839286</v>
      </c>
      <c r="F5484">
        <v>0</v>
      </c>
    </row>
    <row r="5485" spans="1:6">
      <c r="A5485" t="s">
        <v>17</v>
      </c>
      <c r="B5485">
        <v>203</v>
      </c>
      <c r="C5485">
        <v>5483</v>
      </c>
      <c r="D5485">
        <v>1.533646862118907</v>
      </c>
      <c r="E5485">
        <v>151.26310969958703</v>
      </c>
      <c r="F5485">
        <v>0</v>
      </c>
    </row>
    <row r="5486" spans="1:6">
      <c r="A5486" t="s">
        <v>17</v>
      </c>
      <c r="B5486">
        <v>204</v>
      </c>
      <c r="C5486">
        <v>5484</v>
      </c>
      <c r="D5486">
        <v>1.533646862118907</v>
      </c>
      <c r="E5486">
        <v>150.86434048983159</v>
      </c>
      <c r="F5486">
        <v>0</v>
      </c>
    </row>
    <row r="5487" spans="1:6">
      <c r="A5487" t="s">
        <v>17</v>
      </c>
      <c r="B5487">
        <v>205</v>
      </c>
      <c r="C5487">
        <v>5485</v>
      </c>
      <c r="D5487">
        <v>1.533646862118907</v>
      </c>
      <c r="E5487">
        <v>150.4724010932585</v>
      </c>
      <c r="F5487">
        <v>0</v>
      </c>
    </row>
    <row r="5488" spans="1:6">
      <c r="A5488" t="s">
        <v>17</v>
      </c>
      <c r="B5488">
        <v>206</v>
      </c>
      <c r="C5488">
        <v>5486</v>
      </c>
      <c r="D5488">
        <v>1.533646862118907</v>
      </c>
      <c r="E5488">
        <v>150.08721676263838</v>
      </c>
      <c r="F5488">
        <v>0</v>
      </c>
    </row>
    <row r="5489" spans="1:6">
      <c r="A5489" t="s">
        <v>17</v>
      </c>
      <c r="B5489">
        <v>207</v>
      </c>
      <c r="C5489">
        <v>5487</v>
      </c>
      <c r="D5489">
        <v>1.533646862118907</v>
      </c>
      <c r="E5489">
        <v>149.70871258733371</v>
      </c>
      <c r="F5489">
        <v>0</v>
      </c>
    </row>
    <row r="5490" spans="1:6">
      <c r="A5490" t="s">
        <v>17</v>
      </c>
      <c r="B5490">
        <v>208</v>
      </c>
      <c r="C5490">
        <v>5488</v>
      </c>
      <c r="D5490">
        <v>1.533646862118907</v>
      </c>
      <c r="E5490">
        <v>149.33681353914449</v>
      </c>
      <c r="F5490">
        <v>0</v>
      </c>
    </row>
    <row r="5491" spans="1:6">
      <c r="A5491" t="s">
        <v>17</v>
      </c>
      <c r="B5491">
        <v>209</v>
      </c>
      <c r="C5491">
        <v>5489</v>
      </c>
      <c r="D5491">
        <v>1.533646862118907</v>
      </c>
      <c r="E5491">
        <v>148.97144451611521</v>
      </c>
      <c r="F5491">
        <v>0</v>
      </c>
    </row>
    <row r="5492" spans="1:6">
      <c r="A5492" t="s">
        <v>17</v>
      </c>
      <c r="B5492">
        <v>210</v>
      </c>
      <c r="C5492">
        <v>5490</v>
      </c>
      <c r="D5492">
        <v>1.533646862118907</v>
      </c>
      <c r="E5492">
        <v>148.61253038437249</v>
      </c>
      <c r="F5492">
        <v>0</v>
      </c>
    </row>
    <row r="5493" spans="1:6">
      <c r="A5493" t="s">
        <v>17</v>
      </c>
      <c r="B5493">
        <v>211</v>
      </c>
      <c r="C5493">
        <v>5491</v>
      </c>
      <c r="D5493">
        <v>1.533646862118907</v>
      </c>
      <c r="E5493">
        <v>148.25999601805819</v>
      </c>
      <c r="F5493">
        <v>0</v>
      </c>
    </row>
    <row r="5494" spans="1:6">
      <c r="A5494" t="s">
        <v>17</v>
      </c>
      <c r="B5494">
        <v>212</v>
      </c>
      <c r="C5494">
        <v>5492</v>
      </c>
      <c r="D5494">
        <v>1.533646862118907</v>
      </c>
      <c r="E5494">
        <v>147.91376633742416</v>
      </c>
      <c r="F5494">
        <v>0</v>
      </c>
    </row>
    <row r="5495" spans="1:6">
      <c r="A5495" t="s">
        <v>17</v>
      </c>
      <c r="B5495">
        <v>213</v>
      </c>
      <c r="C5495">
        <v>5493</v>
      </c>
      <c r="D5495">
        <v>1.533646862118907</v>
      </c>
      <c r="E5495">
        <v>147.57376634515029</v>
      </c>
      <c r="F5495">
        <v>0</v>
      </c>
    </row>
    <row r="5496" spans="1:6">
      <c r="A5496" t="s">
        <v>17</v>
      </c>
      <c r="B5496">
        <v>214</v>
      </c>
      <c r="C5496">
        <v>5494</v>
      </c>
      <c r="D5496">
        <v>1.533646862118907</v>
      </c>
      <c r="E5496">
        <v>147.23992116094732</v>
      </c>
      <c r="F5496">
        <v>0</v>
      </c>
    </row>
    <row r="5497" spans="1:6">
      <c r="A5497" t="s">
        <v>17</v>
      </c>
      <c r="B5497">
        <v>215</v>
      </c>
      <c r="C5497">
        <v>5495</v>
      </c>
      <c r="D5497">
        <v>1.533646862118907</v>
      </c>
      <c r="E5497">
        <v>146.91215605450432</v>
      </c>
      <c r="F5497">
        <v>0</v>
      </c>
    </row>
    <row r="5498" spans="1:6">
      <c r="A5498" t="s">
        <v>17</v>
      </c>
      <c r="B5498">
        <v>216</v>
      </c>
      <c r="C5498">
        <v>5496</v>
      </c>
      <c r="D5498">
        <v>1.533646862118907</v>
      </c>
      <c r="E5498">
        <v>146.59039647683792</v>
      </c>
      <c r="F5498">
        <v>0</v>
      </c>
    </row>
    <row r="5499" spans="1:6">
      <c r="A5499" t="s">
        <v>17</v>
      </c>
      <c r="B5499">
        <v>217</v>
      </c>
      <c r="C5499">
        <v>5497</v>
      </c>
      <c r="D5499">
        <v>1.533646862118907</v>
      </c>
      <c r="E5499">
        <v>146.27456809010005</v>
      </c>
      <c r="F5499">
        <v>0</v>
      </c>
    </row>
    <row r="5500" spans="1:6">
      <c r="A5500" t="s">
        <v>17</v>
      </c>
      <c r="B5500">
        <v>218</v>
      </c>
      <c r="C5500">
        <v>5498</v>
      </c>
      <c r="D5500">
        <v>1.533646862118907</v>
      </c>
      <c r="E5500">
        <v>145.96459679589847</v>
      </c>
      <c r="F5500">
        <v>0</v>
      </c>
    </row>
    <row r="5501" spans="1:6">
      <c r="A5501" t="s">
        <v>17</v>
      </c>
      <c r="B5501">
        <v>219</v>
      </c>
      <c r="C5501">
        <v>5499</v>
      </c>
      <c r="D5501">
        <v>1.533646862118907</v>
      </c>
      <c r="E5501">
        <v>145.66040876218327</v>
      </c>
      <c r="F5501">
        <v>0</v>
      </c>
    </row>
    <row r="5502" spans="1:6">
      <c r="A5502" t="s">
        <v>17</v>
      </c>
      <c r="B5502">
        <v>220</v>
      </c>
      <c r="C5502">
        <v>5500</v>
      </c>
      <c r="D5502">
        <v>1.533646862118907</v>
      </c>
      <c r="E5502">
        <v>145.36193044875077</v>
      </c>
      <c r="F5502">
        <v>0</v>
      </c>
    </row>
    <row r="5503" spans="1:6">
      <c r="A5503" t="s">
        <v>17</v>
      </c>
      <c r="B5503">
        <v>221</v>
      </c>
      <c r="C5503">
        <v>5501</v>
      </c>
      <c r="D5503">
        <v>1.533646862118907</v>
      </c>
      <c r="E5503">
        <v>145.06908863141484</v>
      </c>
      <c r="F5503">
        <v>0</v>
      </c>
    </row>
    <row r="5504" spans="1:6">
      <c r="A5504" t="s">
        <v>17</v>
      </c>
      <c r="B5504">
        <v>222</v>
      </c>
      <c r="C5504">
        <v>5502</v>
      </c>
      <c r="D5504">
        <v>1.533646862118907</v>
      </c>
      <c r="E5504">
        <v>144.7818104248943</v>
      </c>
      <c r="F5504">
        <v>0</v>
      </c>
    </row>
    <row r="5505" spans="1:6">
      <c r="A5505" t="s">
        <v>17</v>
      </c>
      <c r="B5505">
        <v>223</v>
      </c>
      <c r="C5505">
        <v>5503</v>
      </c>
      <c r="D5505">
        <v>1.533646862118907</v>
      </c>
      <c r="E5505">
        <v>144.50002330446316</v>
      </c>
      <c r="F5505">
        <v>0</v>
      </c>
    </row>
    <row r="5506" spans="1:6">
      <c r="A5506" t="s">
        <v>17</v>
      </c>
      <c r="B5506">
        <v>224</v>
      </c>
      <c r="C5506">
        <v>5504</v>
      </c>
      <c r="D5506">
        <v>1.533646862118907</v>
      </c>
      <c r="E5506">
        <v>144.22365512640965</v>
      </c>
      <c r="F5506">
        <v>0</v>
      </c>
    </row>
    <row r="5507" spans="1:6">
      <c r="A5507" t="s">
        <v>17</v>
      </c>
      <c r="B5507">
        <v>225</v>
      </c>
      <c r="C5507">
        <v>5505</v>
      </c>
      <c r="D5507">
        <v>1.533646862118907</v>
      </c>
      <c r="E5507">
        <v>143.95263414734831</v>
      </c>
      <c r="F5507">
        <v>0</v>
      </c>
    </row>
    <row r="5508" spans="1:6">
      <c r="A5508" t="s">
        <v>17</v>
      </c>
      <c r="B5508">
        <v>226</v>
      </c>
      <c r="C5508">
        <v>5506</v>
      </c>
      <c r="D5508">
        <v>1.533646862118907</v>
      </c>
      <c r="E5508">
        <v>143.68688904242779</v>
      </c>
      <c r="F5508">
        <v>0</v>
      </c>
    </row>
    <row r="5509" spans="1:6">
      <c r="A5509" t="s">
        <v>17</v>
      </c>
      <c r="B5509">
        <v>227</v>
      </c>
      <c r="C5509">
        <v>5507</v>
      </c>
      <c r="D5509">
        <v>1.533646862118907</v>
      </c>
      <c r="E5509">
        <v>143.42634892247642</v>
      </c>
      <c r="F5509">
        <v>0</v>
      </c>
    </row>
    <row r="5510" spans="1:6">
      <c r="A5510" t="s">
        <v>17</v>
      </c>
      <c r="B5510">
        <v>228</v>
      </c>
      <c r="C5510">
        <v>5508</v>
      </c>
      <c r="D5510">
        <v>1.533646862118907</v>
      </c>
      <c r="E5510">
        <v>143.17094335012544</v>
      </c>
      <c r="F5510">
        <v>0</v>
      </c>
    </row>
    <row r="5511" spans="1:6">
      <c r="A5511" t="s">
        <v>17</v>
      </c>
      <c r="B5511">
        <v>229</v>
      </c>
      <c r="C5511">
        <v>5509</v>
      </c>
      <c r="D5511">
        <v>1.533646862118907</v>
      </c>
      <c r="E5511">
        <v>142.92060235494915</v>
      </c>
      <c r="F5511">
        <v>0</v>
      </c>
    </row>
    <row r="5512" spans="1:6">
      <c r="A5512" t="s">
        <v>17</v>
      </c>
      <c r="B5512">
        <v>230</v>
      </c>
      <c r="C5512">
        <v>5510</v>
      </c>
      <c r="D5512">
        <v>1.533646862118907</v>
      </c>
      <c r="E5512">
        <v>142.67525644765999</v>
      </c>
      <c r="F5512">
        <v>0</v>
      </c>
    </row>
    <row r="5513" spans="1:6">
      <c r="A5513" t="s">
        <v>17</v>
      </c>
      <c r="B5513">
        <v>231</v>
      </c>
      <c r="C5513">
        <v>5511</v>
      </c>
      <c r="D5513">
        <v>1.533646862118907</v>
      </c>
      <c r="E5513">
        <v>142.43483663339455</v>
      </c>
      <c r="F5513">
        <v>0</v>
      </c>
    </row>
    <row r="5514" spans="1:6">
      <c r="A5514" t="s">
        <v>17</v>
      </c>
      <c r="B5514">
        <v>232</v>
      </c>
      <c r="C5514">
        <v>5512</v>
      </c>
      <c r="D5514">
        <v>1.533646862118907</v>
      </c>
      <c r="E5514">
        <v>142.19927442412688</v>
      </c>
      <c r="F5514">
        <v>0</v>
      </c>
    </row>
    <row r="5515" spans="1:6">
      <c r="A5515" t="s">
        <v>17</v>
      </c>
      <c r="B5515">
        <v>233</v>
      </c>
      <c r="C5515">
        <v>5513</v>
      </c>
      <c r="D5515">
        <v>1.533646862118907</v>
      </c>
      <c r="E5515">
        <v>141.96850185024243</v>
      </c>
      <c r="F5515">
        <v>0</v>
      </c>
    </row>
    <row r="5516" spans="1:6">
      <c r="A5516" t="s">
        <v>17</v>
      </c>
      <c r="B5516">
        <v>234</v>
      </c>
      <c r="C5516">
        <v>5514</v>
      </c>
      <c r="D5516">
        <v>1.533646862118907</v>
      </c>
      <c r="E5516">
        <v>141.74245147130668</v>
      </c>
      <c r="F5516">
        <v>0</v>
      </c>
    </row>
    <row r="5517" spans="1:6">
      <c r="A5517" t="s">
        <v>17</v>
      </c>
      <c r="B5517">
        <v>235</v>
      </c>
      <c r="C5517">
        <v>5515</v>
      </c>
      <c r="D5517">
        <v>1.533646862118907</v>
      </c>
      <c r="E5517">
        <v>141.52105638605991</v>
      </c>
      <c r="F5517">
        <v>0</v>
      </c>
    </row>
    <row r="5518" spans="1:6">
      <c r="A5518" t="s">
        <v>17</v>
      </c>
      <c r="B5518">
        <v>236</v>
      </c>
      <c r="C5518">
        <v>5516</v>
      </c>
      <c r="D5518">
        <v>1.533646862118907</v>
      </c>
      <c r="E5518">
        <v>141.30425024166956</v>
      </c>
      <c r="F5518">
        <v>0</v>
      </c>
    </row>
    <row r="5519" spans="1:6">
      <c r="A5519" t="s">
        <v>17</v>
      </c>
      <c r="B5519">
        <v>237</v>
      </c>
      <c r="C5519">
        <v>5517</v>
      </c>
      <c r="D5519">
        <v>1.533646862118907</v>
      </c>
      <c r="E5519">
        <v>141.09196724226999</v>
      </c>
      <c r="F5519">
        <v>0</v>
      </c>
    </row>
    <row r="5520" spans="1:6">
      <c r="A5520" t="s">
        <v>17</v>
      </c>
      <c r="B5520">
        <v>238</v>
      </c>
      <c r="C5520">
        <v>5518</v>
      </c>
      <c r="D5520">
        <v>1.533646862118907</v>
      </c>
      <c r="E5520">
        <v>140.88414215681894</v>
      </c>
      <c r="F5520">
        <v>0</v>
      </c>
    </row>
    <row r="5521" spans="1:6">
      <c r="A5521" t="s">
        <v>17</v>
      </c>
      <c r="B5521">
        <v>239</v>
      </c>
      <c r="C5521">
        <v>5519</v>
      </c>
      <c r="D5521">
        <v>1.533646862118907</v>
      </c>
      <c r="E5521">
        <v>140.6807103262982</v>
      </c>
      <c r="F5521">
        <v>0</v>
      </c>
    </row>
    <row r="5522" spans="1:6">
      <c r="A5522" t="s">
        <v>17</v>
      </c>
      <c r="B5522">
        <v>240</v>
      </c>
      <c r="C5522">
        <v>5520</v>
      </c>
      <c r="D5522">
        <v>1.533646862118907</v>
      </c>
      <c r="E5522">
        <v>140.48160767028631</v>
      </c>
      <c r="F5522">
        <v>0</v>
      </c>
    </row>
    <row r="5523" spans="1:6">
      <c r="A5523" t="s">
        <v>17</v>
      </c>
      <c r="B5523">
        <v>241</v>
      </c>
      <c r="C5523">
        <v>5521</v>
      </c>
      <c r="D5523">
        <v>1.533646862118907</v>
      </c>
      <c r="E5523">
        <v>140.28677069292891</v>
      </c>
      <c r="F5523">
        <v>0</v>
      </c>
    </row>
    <row r="5524" spans="1:6">
      <c r="A5524" t="s">
        <v>17</v>
      </c>
      <c r="B5524">
        <v>242</v>
      </c>
      <c r="C5524">
        <v>5522</v>
      </c>
      <c r="D5524">
        <v>1.533646862118907</v>
      </c>
      <c r="E5524">
        <v>140.09613648833221</v>
      </c>
      <c r="F5524">
        <v>0</v>
      </c>
    </row>
    <row r="5525" spans="1:6">
      <c r="A5525" t="s">
        <v>17</v>
      </c>
      <c r="B5525">
        <v>243</v>
      </c>
      <c r="C5525">
        <v>5523</v>
      </c>
      <c r="D5525">
        <v>1.533646862118907</v>
      </c>
      <c r="E5525">
        <v>139.90964274540406</v>
      </c>
      <c r="F5525">
        <v>0</v>
      </c>
    </row>
    <row r="5526" spans="1:6">
      <c r="A5526" t="s">
        <v>17</v>
      </c>
      <c r="B5526">
        <v>244</v>
      </c>
      <c r="C5526">
        <v>5524</v>
      </c>
      <c r="D5526">
        <v>1.533646862118907</v>
      </c>
      <c r="E5526">
        <v>139.72722775216613</v>
      </c>
      <c r="F5526">
        <v>0</v>
      </c>
    </row>
    <row r="5527" spans="1:6">
      <c r="A5527" t="s">
        <v>17</v>
      </c>
      <c r="B5527">
        <v>245</v>
      </c>
      <c r="C5527">
        <v>5525</v>
      </c>
      <c r="D5527">
        <v>1.533646862118907</v>
      </c>
      <c r="E5527">
        <v>139.54883039956002</v>
      </c>
      <c r="F5527">
        <v>0</v>
      </c>
    </row>
    <row r="5528" spans="1:6">
      <c r="A5528" t="s">
        <v>17</v>
      </c>
      <c r="B5528">
        <v>246</v>
      </c>
      <c r="C5528">
        <v>5526</v>
      </c>
      <c r="D5528">
        <v>1.533646862118907</v>
      </c>
      <c r="E5528">
        <v>139.37439018476917</v>
      </c>
      <c r="F5528">
        <v>0</v>
      </c>
    </row>
    <row r="5529" spans="1:6">
      <c r="A5529" t="s">
        <v>17</v>
      </c>
      <c r="B5529">
        <v>247</v>
      </c>
      <c r="C5529">
        <v>5527</v>
      </c>
      <c r="D5529">
        <v>1.533646862118907</v>
      </c>
      <c r="E5529">
        <v>139.20384721407774</v>
      </c>
      <c r="F5529">
        <v>0</v>
      </c>
    </row>
    <row r="5530" spans="1:6">
      <c r="A5530" t="s">
        <v>17</v>
      </c>
      <c r="B5530">
        <v>248</v>
      </c>
      <c r="C5530">
        <v>5528</v>
      </c>
      <c r="D5530">
        <v>1.533646862118907</v>
      </c>
      <c r="E5530">
        <v>139.0371422052871</v>
      </c>
      <c r="F5530">
        <v>0</v>
      </c>
    </row>
    <row r="5531" spans="1:6">
      <c r="A5531" t="s">
        <v>17</v>
      </c>
      <c r="B5531">
        <v>249</v>
      </c>
      <c r="C5531">
        <v>5529</v>
      </c>
      <c r="D5531">
        <v>1.533646862118907</v>
      </c>
      <c r="E5531">
        <v>138.87421648970928</v>
      </c>
      <c r="F5531">
        <v>0</v>
      </c>
    </row>
    <row r="5532" spans="1:6">
      <c r="A5532" t="s">
        <v>17</v>
      </c>
      <c r="B5532">
        <v>250</v>
      </c>
      <c r="C5532">
        <v>5530</v>
      </c>
      <c r="D5532">
        <v>1.533646862118907</v>
      </c>
      <c r="E5532">
        <v>138.71501201375696</v>
      </c>
      <c r="F5532">
        <v>0</v>
      </c>
    </row>
    <row r="5533" spans="1:6">
      <c r="A5533" t="s">
        <v>17</v>
      </c>
      <c r="B5533">
        <v>251</v>
      </c>
      <c r="C5533">
        <v>5531</v>
      </c>
      <c r="D5533">
        <v>1.533646862118907</v>
      </c>
      <c r="E5533">
        <v>138.55947134014755</v>
      </c>
      <c r="F5533">
        <v>0</v>
      </c>
    </row>
    <row r="5534" spans="1:6">
      <c r="A5534" t="s">
        <v>17</v>
      </c>
      <c r="B5534">
        <v>252</v>
      </c>
      <c r="C5534">
        <v>5532</v>
      </c>
      <c r="D5534">
        <v>1.533646862118907</v>
      </c>
      <c r="E5534">
        <v>138.40753764873986</v>
      </c>
      <c r="F5534">
        <v>0</v>
      </c>
    </row>
    <row r="5535" spans="1:6">
      <c r="A5535" t="s">
        <v>17</v>
      </c>
      <c r="B5535">
        <v>253</v>
      </c>
      <c r="C5535">
        <v>5533</v>
      </c>
      <c r="D5535">
        <v>1.533646862118907</v>
      </c>
      <c r="E5535">
        <v>138.25915473701963</v>
      </c>
      <c r="F5535">
        <v>0</v>
      </c>
    </row>
    <row r="5536" spans="1:6">
      <c r="A5536" t="s">
        <v>17</v>
      </c>
      <c r="B5536">
        <v>254</v>
      </c>
      <c r="C5536">
        <v>5534</v>
      </c>
      <c r="D5536">
        <v>1.533646862118907</v>
      </c>
      <c r="E5536">
        <v>138.11426702025088</v>
      </c>
      <c r="F5536">
        <v>0</v>
      </c>
    </row>
    <row r="5537" spans="1:6">
      <c r="A5537" t="s">
        <v>17</v>
      </c>
      <c r="B5537">
        <v>255</v>
      </c>
      <c r="C5537">
        <v>5535</v>
      </c>
      <c r="D5537">
        <v>1.533646862118907</v>
      </c>
      <c r="E5537">
        <v>137.97281953130877</v>
      </c>
      <c r="F5537">
        <v>0</v>
      </c>
    </row>
    <row r="5538" spans="1:6">
      <c r="A5538" t="s">
        <v>17</v>
      </c>
      <c r="B5538">
        <v>256</v>
      </c>
      <c r="C5538">
        <v>5536</v>
      </c>
      <c r="D5538">
        <v>1.533646862118907</v>
      </c>
      <c r="E5538">
        <v>137.83475792020877</v>
      </c>
      <c r="F5538">
        <v>0</v>
      </c>
    </row>
    <row r="5539" spans="1:6">
      <c r="A5539" t="s">
        <v>17</v>
      </c>
      <c r="B5539">
        <v>257</v>
      </c>
      <c r="C5539">
        <v>5537</v>
      </c>
      <c r="D5539">
        <v>1.533646862118907</v>
      </c>
      <c r="E5539">
        <v>137.70002845334727</v>
      </c>
      <c r="F5539">
        <v>0</v>
      </c>
    </row>
    <row r="5540" spans="1:6">
      <c r="A5540" t="s">
        <v>17</v>
      </c>
      <c r="B5540">
        <v>258</v>
      </c>
      <c r="C5540">
        <v>5538</v>
      </c>
      <c r="D5540">
        <v>1.533646862118907</v>
      </c>
      <c r="E5540">
        <v>137.56857801246781</v>
      </c>
      <c r="F5540">
        <v>0</v>
      </c>
    </row>
    <row r="5541" spans="1:6">
      <c r="A5541" t="s">
        <v>17</v>
      </c>
      <c r="B5541">
        <v>259</v>
      </c>
      <c r="C5541">
        <v>5539</v>
      </c>
      <c r="D5541">
        <v>1.533646862118907</v>
      </c>
      <c r="E5541">
        <v>137.44035409336593</v>
      </c>
      <c r="F5541">
        <v>0</v>
      </c>
    </row>
    <row r="5542" spans="1:6">
      <c r="A5542" t="s">
        <v>17</v>
      </c>
      <c r="B5542">
        <v>260</v>
      </c>
      <c r="C5542">
        <v>5540</v>
      </c>
      <c r="D5542">
        <v>1.533646862118907</v>
      </c>
      <c r="E5542">
        <v>137.31530480434623</v>
      </c>
      <c r="F5542">
        <v>0</v>
      </c>
    </row>
    <row r="5543" spans="1:6">
      <c r="A5543" t="s">
        <v>17</v>
      </c>
      <c r="B5543">
        <v>261</v>
      </c>
      <c r="C5543">
        <v>5541</v>
      </c>
      <c r="D5543">
        <v>1.533646862118907</v>
      </c>
      <c r="E5543">
        <v>137.19337886444433</v>
      </c>
      <c r="F5543">
        <v>0</v>
      </c>
    </row>
    <row r="5544" spans="1:6">
      <c r="A5544" t="s">
        <v>17</v>
      </c>
      <c r="B5544">
        <v>262</v>
      </c>
      <c r="C5544">
        <v>5542</v>
      </c>
      <c r="D5544">
        <v>1.533646862118907</v>
      </c>
      <c r="E5544">
        <v>137.07452560142497</v>
      </c>
      <c r="F5544">
        <v>0</v>
      </c>
    </row>
    <row r="5545" spans="1:6">
      <c r="A5545" t="s">
        <v>17</v>
      </c>
      <c r="B5545">
        <v>263</v>
      </c>
      <c r="C5545">
        <v>5543</v>
      </c>
      <c r="D5545">
        <v>1.533646862118907</v>
      </c>
      <c r="E5545">
        <v>136.95869494956912</v>
      </c>
      <c r="F5545">
        <v>0</v>
      </c>
    </row>
    <row r="5546" spans="1:6">
      <c r="A5546" t="s">
        <v>17</v>
      </c>
      <c r="B5546">
        <v>264</v>
      </c>
      <c r="C5546">
        <v>5544</v>
      </c>
      <c r="D5546">
        <v>1.533646862118907</v>
      </c>
      <c r="E5546">
        <v>136.84583744726024</v>
      </c>
      <c r="F5546">
        <v>0</v>
      </c>
    </row>
    <row r="5547" spans="1:6">
      <c r="A5547" t="s">
        <v>17</v>
      </c>
      <c r="B5547">
        <v>265</v>
      </c>
      <c r="C5547">
        <v>5545</v>
      </c>
      <c r="D5547">
        <v>1.533646862118907</v>
      </c>
      <c r="E5547">
        <v>136.73590423438108</v>
      </c>
      <c r="F5547">
        <v>0</v>
      </c>
    </row>
    <row r="5548" spans="1:6">
      <c r="A5548" t="s">
        <v>17</v>
      </c>
      <c r="B5548">
        <v>266</v>
      </c>
      <c r="C5548">
        <v>5546</v>
      </c>
      <c r="D5548">
        <v>1.533646862118907</v>
      </c>
      <c r="E5548">
        <v>136.62884704953103</v>
      </c>
      <c r="F5548">
        <v>0</v>
      </c>
    </row>
    <row r="5549" spans="1:6">
      <c r="A5549" t="s">
        <v>17</v>
      </c>
      <c r="B5549">
        <v>267</v>
      </c>
      <c r="C5549">
        <v>5547</v>
      </c>
      <c r="D5549">
        <v>1.533646862118907</v>
      </c>
      <c r="E5549">
        <v>136.52461822707428</v>
      </c>
      <c r="F5549">
        <v>0</v>
      </c>
    </row>
    <row r="5550" spans="1:6">
      <c r="A5550" t="s">
        <v>17</v>
      </c>
      <c r="B5550">
        <v>268</v>
      </c>
      <c r="C5550">
        <v>5548</v>
      </c>
      <c r="D5550">
        <v>1.533646862118907</v>
      </c>
      <c r="E5550">
        <v>136.42317069402793</v>
      </c>
      <c r="F5550">
        <v>0</v>
      </c>
    </row>
    <row r="5551" spans="1:6">
      <c r="A5551" t="s">
        <v>17</v>
      </c>
      <c r="B5551">
        <v>269</v>
      </c>
      <c r="C5551">
        <v>5549</v>
      </c>
      <c r="D5551">
        <v>1.533646862118907</v>
      </c>
      <c r="E5551">
        <v>136.32445796679968</v>
      </c>
      <c r="F5551">
        <v>0</v>
      </c>
    </row>
    <row r="5552" spans="1:6">
      <c r="A5552" t="s">
        <v>17</v>
      </c>
      <c r="B5552">
        <v>270</v>
      </c>
      <c r="C5552">
        <v>5550</v>
      </c>
      <c r="D5552">
        <v>1.533646862118907</v>
      </c>
      <c r="E5552">
        <v>136.22843414778356</v>
      </c>
      <c r="F5552">
        <v>0</v>
      </c>
    </row>
    <row r="5553" spans="1:6">
      <c r="A5553" t="s">
        <v>17</v>
      </c>
      <c r="B5553">
        <v>271</v>
      </c>
      <c r="C5553">
        <v>5551</v>
      </c>
      <c r="D5553">
        <v>1.533646862118907</v>
      </c>
      <c r="E5553">
        <v>136.13505392182222</v>
      </c>
      <c r="F5553">
        <v>0</v>
      </c>
    </row>
    <row r="5554" spans="1:6">
      <c r="A5554" t="s">
        <v>17</v>
      </c>
      <c r="B5554">
        <v>272</v>
      </c>
      <c r="C5554">
        <v>5552</v>
      </c>
      <c r="D5554">
        <v>1.533646862118907</v>
      </c>
      <c r="E5554">
        <v>136.04427255254438</v>
      </c>
      <c r="F5554">
        <v>0</v>
      </c>
    </row>
    <row r="5555" spans="1:6">
      <c r="A5555" t="s">
        <v>17</v>
      </c>
      <c r="B5555">
        <v>273</v>
      </c>
      <c r="C5555">
        <v>5553</v>
      </c>
      <c r="D5555">
        <v>1.533646862118907</v>
      </c>
      <c r="E5555">
        <v>135.95604587858435</v>
      </c>
      <c r="F5555">
        <v>0</v>
      </c>
    </row>
    <row r="5556" spans="1:6">
      <c r="A5556" t="s">
        <v>17</v>
      </c>
      <c r="B5556">
        <v>274</v>
      </c>
      <c r="C5556">
        <v>5554</v>
      </c>
      <c r="D5556">
        <v>1.533646862118907</v>
      </c>
      <c r="E5556">
        <v>135.87033030969195</v>
      </c>
      <c r="F5556">
        <v>0</v>
      </c>
    </row>
    <row r="5557" spans="1:6">
      <c r="A5557" t="s">
        <v>17</v>
      </c>
      <c r="B5557">
        <v>275</v>
      </c>
      <c r="C5557">
        <v>5555</v>
      </c>
      <c r="D5557">
        <v>1.533646862118907</v>
      </c>
      <c r="E5557">
        <v>135.78708282273962</v>
      </c>
      <c r="F5557">
        <v>0</v>
      </c>
    </row>
    <row r="5558" spans="1:6">
      <c r="A5558" t="s">
        <v>17</v>
      </c>
      <c r="B5558">
        <v>276</v>
      </c>
      <c r="C5558">
        <v>5556</v>
      </c>
      <c r="D5558">
        <v>1.533646862118907</v>
      </c>
      <c r="E5558">
        <v>135.70626095763353</v>
      </c>
      <c r="F5558">
        <v>0</v>
      </c>
    </row>
    <row r="5559" spans="1:6">
      <c r="A5559" t="s">
        <v>17</v>
      </c>
      <c r="B5559">
        <v>277</v>
      </c>
      <c r="C5559">
        <v>5557</v>
      </c>
      <c r="D5559">
        <v>1.533646862118907</v>
      </c>
      <c r="E5559">
        <v>135.62782281313568</v>
      </c>
      <c r="F5559">
        <v>0</v>
      </c>
    </row>
    <row r="5560" spans="1:6">
      <c r="A5560" t="s">
        <v>17</v>
      </c>
      <c r="B5560">
        <v>278</v>
      </c>
      <c r="C5560">
        <v>5558</v>
      </c>
      <c r="D5560">
        <v>1.533646862118907</v>
      </c>
      <c r="E5560">
        <v>135.55172704260286</v>
      </c>
      <c r="F5560">
        <v>0</v>
      </c>
    </row>
    <row r="5561" spans="1:6">
      <c r="A5561" t="s">
        <v>17</v>
      </c>
      <c r="B5561">
        <v>279</v>
      </c>
      <c r="C5561">
        <v>5559</v>
      </c>
      <c r="D5561">
        <v>1.533646862118907</v>
      </c>
      <c r="E5561">
        <v>135.47793284964888</v>
      </c>
      <c r="F5561">
        <v>0</v>
      </c>
    </row>
    <row r="5562" spans="1:6">
      <c r="A5562" t="s">
        <v>17</v>
      </c>
      <c r="B5562">
        <v>280</v>
      </c>
      <c r="C5562">
        <v>5560</v>
      </c>
      <c r="D5562">
        <v>1.533646862118907</v>
      </c>
      <c r="E5562">
        <v>135.40639998373581</v>
      </c>
      <c r="F5562">
        <v>0</v>
      </c>
    </row>
    <row r="5563" spans="1:6">
      <c r="A5563" t="s">
        <v>17</v>
      </c>
      <c r="B5563">
        <v>281</v>
      </c>
      <c r="C5563">
        <v>5561</v>
      </c>
      <c r="D5563">
        <v>1.533646862118907</v>
      </c>
      <c r="E5563">
        <v>135.33708873569975</v>
      </c>
      <c r="F5563">
        <v>0</v>
      </c>
    </row>
    <row r="5564" spans="1:6">
      <c r="A5564" t="s">
        <v>17</v>
      </c>
      <c r="B5564">
        <v>282</v>
      </c>
      <c r="C5564">
        <v>5562</v>
      </c>
      <c r="D5564">
        <v>1.533646862118907</v>
      </c>
      <c r="E5564">
        <v>135.26995993321631</v>
      </c>
      <c r="F5564">
        <v>0</v>
      </c>
    </row>
    <row r="5565" spans="1:6">
      <c r="A5565" t="s">
        <v>17</v>
      </c>
      <c r="B5565">
        <v>283</v>
      </c>
      <c r="C5565">
        <v>5563</v>
      </c>
      <c r="D5565">
        <v>1.533646862118907</v>
      </c>
      <c r="E5565">
        <v>135.20497493621164</v>
      </c>
      <c r="F5565">
        <v>0</v>
      </c>
    </row>
    <row r="5566" spans="1:6">
      <c r="A5566" t="s">
        <v>17</v>
      </c>
      <c r="B5566">
        <v>284</v>
      </c>
      <c r="C5566">
        <v>5564</v>
      </c>
      <c r="D5566">
        <v>1.533646862118907</v>
      </c>
      <c r="E5566">
        <v>135.14209563222261</v>
      </c>
      <c r="F5566">
        <v>0</v>
      </c>
    </row>
    <row r="5567" spans="1:6">
      <c r="A5567" t="s">
        <v>17</v>
      </c>
      <c r="B5567">
        <v>285</v>
      </c>
      <c r="C5567">
        <v>5565</v>
      </c>
      <c r="D5567">
        <v>1.533646862118907</v>
      </c>
      <c r="E5567">
        <v>135.08128443171231</v>
      </c>
      <c r="F5567">
        <v>0</v>
      </c>
    </row>
    <row r="5568" spans="1:6">
      <c r="A5568" t="s">
        <v>17</v>
      </c>
      <c r="B5568">
        <v>286</v>
      </c>
      <c r="C5568">
        <v>5566</v>
      </c>
      <c r="D5568">
        <v>1.533646862118907</v>
      </c>
      <c r="E5568">
        <v>135.02250426334413</v>
      </c>
      <c r="F5568">
        <v>0</v>
      </c>
    </row>
    <row r="5569" spans="1:6">
      <c r="A5569" t="s">
        <v>17</v>
      </c>
      <c r="B5569">
        <v>287</v>
      </c>
      <c r="C5569">
        <v>5567</v>
      </c>
      <c r="D5569">
        <v>1.533646862118907</v>
      </c>
      <c r="E5569">
        <v>134.96571856921952</v>
      </c>
      <c r="F5569">
        <v>0</v>
      </c>
    </row>
    <row r="5570" spans="1:6">
      <c r="A5570" t="s">
        <v>17</v>
      </c>
      <c r="B5570">
        <v>288</v>
      </c>
      <c r="C5570">
        <v>5568</v>
      </c>
      <c r="D5570">
        <v>1.533646862118907</v>
      </c>
      <c r="E5570">
        <v>134.91089130008302</v>
      </c>
      <c r="F5570">
        <v>0</v>
      </c>
    </row>
    <row r="5571" spans="1:6">
      <c r="A5571" t="s">
        <v>17</v>
      </c>
      <c r="B5571">
        <v>289</v>
      </c>
      <c r="C5571">
        <v>5569</v>
      </c>
      <c r="D5571">
        <v>1.533646862118907</v>
      </c>
      <c r="E5571">
        <v>134.85798691049874</v>
      </c>
      <c r="F5571">
        <v>0</v>
      </c>
    </row>
    <row r="5572" spans="1:6">
      <c r="A5572" t="s">
        <v>17</v>
      </c>
      <c r="B5572">
        <v>290</v>
      </c>
      <c r="C5572">
        <v>5570</v>
      </c>
      <c r="D5572">
        <v>1.533646862118907</v>
      </c>
      <c r="E5572">
        <v>134.806970354002</v>
      </c>
      <c r="F5572">
        <v>0</v>
      </c>
    </row>
    <row r="5573" spans="1:6">
      <c r="A5573" t="s">
        <v>17</v>
      </c>
      <c r="B5573">
        <v>291</v>
      </c>
      <c r="C5573">
        <v>5571</v>
      </c>
      <c r="D5573">
        <v>1.533646862118907</v>
      </c>
      <c r="E5573">
        <v>134.75780707822975</v>
      </c>
      <c r="F5573">
        <v>0</v>
      </c>
    </row>
    <row r="5574" spans="1:6">
      <c r="A5574" t="s">
        <v>17</v>
      </c>
      <c r="B5574">
        <v>292</v>
      </c>
      <c r="C5574">
        <v>5572</v>
      </c>
      <c r="D5574">
        <v>1.533646862118907</v>
      </c>
      <c r="E5574">
        <v>134.71046302003285</v>
      </c>
      <c r="F5574">
        <v>0</v>
      </c>
    </row>
    <row r="5575" spans="1:6">
      <c r="A5575" t="s">
        <v>17</v>
      </c>
      <c r="B5575">
        <v>293</v>
      </c>
      <c r="C5575">
        <v>5573</v>
      </c>
      <c r="D5575">
        <v>1.533646862118907</v>
      </c>
      <c r="E5575">
        <v>134.66490460057409</v>
      </c>
      <c r="F5575">
        <v>0</v>
      </c>
    </row>
    <row r="5576" spans="1:6">
      <c r="A5576" t="s">
        <v>17</v>
      </c>
      <c r="B5576">
        <v>294</v>
      </c>
      <c r="C5576">
        <v>5574</v>
      </c>
      <c r="D5576">
        <v>1.533646862118907</v>
      </c>
      <c r="E5576">
        <v>134.62109872041438</v>
      </c>
      <c r="F5576">
        <v>0</v>
      </c>
    </row>
    <row r="5577" spans="1:6">
      <c r="A5577" t="s">
        <v>17</v>
      </c>
      <c r="B5577">
        <v>295</v>
      </c>
      <c r="C5577">
        <v>5575</v>
      </c>
      <c r="D5577">
        <v>1.533646862118907</v>
      </c>
      <c r="E5577">
        <v>134.57901275459059</v>
      </c>
      <c r="F5577">
        <v>0</v>
      </c>
    </row>
    <row r="5578" spans="1:6">
      <c r="A5578" t="s">
        <v>17</v>
      </c>
      <c r="B5578">
        <v>296</v>
      </c>
      <c r="C5578">
        <v>5576</v>
      </c>
      <c r="D5578">
        <v>1.533646862118907</v>
      </c>
      <c r="E5578">
        <v>134.53861454768762</v>
      </c>
      <c r="F5578">
        <v>0</v>
      </c>
    </row>
    <row r="5579" spans="1:6">
      <c r="A5579" t="s">
        <v>17</v>
      </c>
      <c r="B5579">
        <v>297</v>
      </c>
      <c r="C5579">
        <v>5577</v>
      </c>
      <c r="D5579">
        <v>1.533646862118907</v>
      </c>
      <c r="E5579">
        <v>134.49987240890741</v>
      </c>
      <c r="F5579">
        <v>0</v>
      </c>
    </row>
    <row r="5580" spans="1:6">
      <c r="A5580" t="s">
        <v>17</v>
      </c>
      <c r="B5580">
        <v>298</v>
      </c>
      <c r="C5580">
        <v>5578</v>
      </c>
      <c r="D5580">
        <v>1.533646862118907</v>
      </c>
      <c r="E5580">
        <v>134.46275510713767</v>
      </c>
      <c r="F5580">
        <v>0</v>
      </c>
    </row>
    <row r="5581" spans="1:6">
      <c r="A5581" t="s">
        <v>17</v>
      </c>
      <c r="B5581">
        <v>299</v>
      </c>
      <c r="C5581">
        <v>5579</v>
      </c>
      <c r="D5581">
        <v>1.533646862118907</v>
      </c>
      <c r="E5581">
        <v>134.42723186602228</v>
      </c>
      <c r="F5581">
        <v>0</v>
      </c>
    </row>
    <row r="5582" spans="1:6">
      <c r="A5582" t="s">
        <v>17</v>
      </c>
      <c r="B5582">
        <v>300</v>
      </c>
      <c r="C5582">
        <v>5580</v>
      </c>
      <c r="D5582">
        <v>1.533646862118907</v>
      </c>
      <c r="E5582">
        <v>134.39327235903633</v>
      </c>
      <c r="F5582">
        <v>0</v>
      </c>
    </row>
    <row r="5583" spans="1:6">
      <c r="A5583" t="s">
        <v>17</v>
      </c>
      <c r="B5583">
        <v>301</v>
      </c>
      <c r="C5583">
        <v>5581</v>
      </c>
      <c r="D5583">
        <v>1.533646862118907</v>
      </c>
      <c r="E5583">
        <v>134.36084670456748</v>
      </c>
      <c r="F5583">
        <v>0</v>
      </c>
    </row>
    <row r="5584" spans="1:6">
      <c r="A5584" t="s">
        <v>17</v>
      </c>
      <c r="B5584">
        <v>302</v>
      </c>
      <c r="C5584">
        <v>5582</v>
      </c>
      <c r="D5584">
        <v>1.533646862118907</v>
      </c>
      <c r="E5584">
        <v>134.32992546100601</v>
      </c>
      <c r="F5584">
        <v>0</v>
      </c>
    </row>
    <row r="5585" spans="1:6">
      <c r="A5585" t="s">
        <v>17</v>
      </c>
      <c r="B5585">
        <v>303</v>
      </c>
      <c r="C5585">
        <v>5583</v>
      </c>
      <c r="D5585">
        <v>1.533646862118907</v>
      </c>
      <c r="E5585">
        <v>134.30047962184557</v>
      </c>
      <c r="F5585">
        <v>0</v>
      </c>
    </row>
    <row r="5586" spans="1:6">
      <c r="A5586" t="s">
        <v>17</v>
      </c>
      <c r="B5586">
        <v>304</v>
      </c>
      <c r="C5586">
        <v>5584</v>
      </c>
      <c r="D5586">
        <v>1.533646862118907</v>
      </c>
      <c r="E5586">
        <v>134.27248061079615</v>
      </c>
      <c r="F5586">
        <v>0</v>
      </c>
    </row>
    <row r="5587" spans="1:6">
      <c r="A5587" t="s">
        <v>17</v>
      </c>
      <c r="B5587">
        <v>305</v>
      </c>
      <c r="C5587">
        <v>5585</v>
      </c>
      <c r="D5587">
        <v>1.533646862118907</v>
      </c>
      <c r="E5587">
        <v>134.24590027691193</v>
      </c>
      <c r="F5587">
        <v>0</v>
      </c>
    </row>
    <row r="5588" spans="1:6">
      <c r="A5588" t="s">
        <v>17</v>
      </c>
      <c r="B5588">
        <v>306</v>
      </c>
      <c r="C5588">
        <v>5586</v>
      </c>
      <c r="D5588">
        <v>1.533646862118907</v>
      </c>
      <c r="E5588">
        <v>134.22071088973442</v>
      </c>
      <c r="F5588">
        <v>0</v>
      </c>
    </row>
    <row r="5589" spans="1:6">
      <c r="A5589" t="s">
        <v>17</v>
      </c>
      <c r="B5589">
        <v>307</v>
      </c>
      <c r="C5589">
        <v>5587</v>
      </c>
      <c r="D5589">
        <v>1.533646862118907</v>
      </c>
      <c r="E5589">
        <v>134.19688513445388</v>
      </c>
      <c r="F5589">
        <v>0</v>
      </c>
    </row>
    <row r="5590" spans="1:6">
      <c r="A5590" t="s">
        <v>17</v>
      </c>
      <c r="B5590">
        <v>308</v>
      </c>
      <c r="C5590">
        <v>5588</v>
      </c>
      <c r="D5590">
        <v>1.533646862118907</v>
      </c>
      <c r="E5590">
        <v>134.17439610708948</v>
      </c>
      <c r="F5590">
        <v>0</v>
      </c>
    </row>
    <row r="5591" spans="1:6">
      <c r="A5591" t="s">
        <v>17</v>
      </c>
      <c r="B5591">
        <v>309</v>
      </c>
      <c r="C5591">
        <v>5589</v>
      </c>
      <c r="D5591">
        <v>1.533646862118907</v>
      </c>
      <c r="E5591">
        <v>134.15321730969035</v>
      </c>
      <c r="F5591">
        <v>0</v>
      </c>
    </row>
    <row r="5592" spans="1:6">
      <c r="A5592" t="s">
        <v>17</v>
      </c>
      <c r="B5592">
        <v>310</v>
      </c>
      <c r="C5592">
        <v>5590</v>
      </c>
      <c r="D5592">
        <v>1.533646862118907</v>
      </c>
      <c r="E5592">
        <v>134.13332264555831</v>
      </c>
      <c r="F5592">
        <v>0</v>
      </c>
    </row>
    <row r="5593" spans="1:6">
      <c r="A5593" t="s">
        <v>17</v>
      </c>
      <c r="B5593">
        <v>311</v>
      </c>
      <c r="C5593">
        <v>5591</v>
      </c>
      <c r="D5593">
        <v>1.533646862118907</v>
      </c>
      <c r="E5593">
        <v>134.11468641449417</v>
      </c>
      <c r="F5593">
        <v>0</v>
      </c>
    </row>
    <row r="5594" spans="1:6">
      <c r="A5594" t="s">
        <v>17</v>
      </c>
      <c r="B5594">
        <v>312</v>
      </c>
      <c r="C5594">
        <v>5592</v>
      </c>
      <c r="D5594">
        <v>1.533646862118907</v>
      </c>
      <c r="E5594">
        <v>134.09728330806831</v>
      </c>
      <c r="F5594">
        <v>0</v>
      </c>
    </row>
    <row r="5595" spans="1:6">
      <c r="A5595" t="s">
        <v>17</v>
      </c>
      <c r="B5595">
        <v>313</v>
      </c>
      <c r="C5595">
        <v>5593</v>
      </c>
      <c r="D5595">
        <v>1.533646862118907</v>
      </c>
      <c r="E5595">
        <v>134.08108840491693</v>
      </c>
      <c r="F5595">
        <v>0</v>
      </c>
    </row>
    <row r="5596" spans="1:6">
      <c r="A5596" t="s">
        <v>17</v>
      </c>
      <c r="B5596">
        <v>314</v>
      </c>
      <c r="C5596">
        <v>5594</v>
      </c>
      <c r="D5596">
        <v>1.533646862118907</v>
      </c>
      <c r="E5596">
        <v>134.06607716606504</v>
      </c>
      <c r="F5596">
        <v>0</v>
      </c>
    </row>
    <row r="5597" spans="1:6">
      <c r="A5597" t="s">
        <v>17</v>
      </c>
      <c r="B5597">
        <v>315</v>
      </c>
      <c r="C5597">
        <v>5595</v>
      </c>
      <c r="D5597">
        <v>1.533646862118907</v>
      </c>
      <c r="E5597">
        <v>134.05222543027725</v>
      </c>
      <c r="F5597">
        <v>0</v>
      </c>
    </row>
    <row r="5598" spans="1:6">
      <c r="A5598" t="s">
        <v>17</v>
      </c>
      <c r="B5598">
        <v>316</v>
      </c>
      <c r="C5598">
        <v>5596</v>
      </c>
      <c r="D5598">
        <v>1.533646862118907</v>
      </c>
      <c r="E5598">
        <v>134.03950940943702</v>
      </c>
      <c r="F5598">
        <v>0</v>
      </c>
    </row>
    <row r="5599" spans="1:6">
      <c r="A5599" t="s">
        <v>17</v>
      </c>
      <c r="B5599">
        <v>317</v>
      </c>
      <c r="C5599">
        <v>5597</v>
      </c>
      <c r="D5599">
        <v>1.533646862118907</v>
      </c>
      <c r="E5599">
        <v>134.02790568395554</v>
      </c>
      <c r="F5599">
        <v>0</v>
      </c>
    </row>
    <row r="5600" spans="1:6">
      <c r="A5600" t="s">
        <v>17</v>
      </c>
      <c r="B5600">
        <v>318</v>
      </c>
      <c r="C5600">
        <v>5598</v>
      </c>
      <c r="D5600">
        <v>1.533646862118907</v>
      </c>
      <c r="E5600">
        <v>134.01739119821136</v>
      </c>
      <c r="F5600">
        <v>0</v>
      </c>
    </row>
    <row r="5601" spans="1:6">
      <c r="A5601" t="s">
        <v>17</v>
      </c>
      <c r="B5601">
        <v>319</v>
      </c>
      <c r="C5601">
        <v>5599</v>
      </c>
      <c r="D5601">
        <v>1.533646862118907</v>
      </c>
      <c r="E5601">
        <v>134.0079432560207</v>
      </c>
      <c r="F5601">
        <v>0</v>
      </c>
    </row>
    <row r="5602" spans="1:6">
      <c r="A5602" t="s">
        <v>17</v>
      </c>
      <c r="B5602">
        <v>320</v>
      </c>
      <c r="C5602">
        <v>5600</v>
      </c>
      <c r="D5602">
        <v>1.533646862118907</v>
      </c>
      <c r="E5602">
        <v>133.99953951613992</v>
      </c>
      <c r="F5602">
        <v>0</v>
      </c>
    </row>
    <row r="5603" spans="1:6">
      <c r="A5603" t="s">
        <v>17</v>
      </c>
      <c r="B5603">
        <v>321</v>
      </c>
      <c r="C5603">
        <v>5601</v>
      </c>
      <c r="D5603">
        <v>1.533646862118907</v>
      </c>
      <c r="E5603">
        <v>133.99215798780068</v>
      </c>
      <c r="F5603">
        <v>0</v>
      </c>
    </row>
    <row r="5604" spans="1:6">
      <c r="A5604" t="s">
        <v>17</v>
      </c>
      <c r="B5604">
        <v>322</v>
      </c>
      <c r="C5604">
        <v>5602</v>
      </c>
      <c r="D5604">
        <v>1.533646862118907</v>
      </c>
      <c r="E5604">
        <v>133.98577702627813</v>
      </c>
      <c r="F5604">
        <v>0</v>
      </c>
    </row>
    <row r="5605" spans="1:6">
      <c r="A5605" t="s">
        <v>17</v>
      </c>
      <c r="B5605">
        <v>323</v>
      </c>
      <c r="C5605">
        <v>5603</v>
      </c>
      <c r="D5605">
        <v>1.533646862118907</v>
      </c>
      <c r="E5605">
        <v>133.98037532849307</v>
      </c>
      <c r="F5605">
        <v>0</v>
      </c>
    </row>
    <row r="5606" spans="1:6">
      <c r="A5606" t="s">
        <v>17</v>
      </c>
      <c r="B5606">
        <v>324</v>
      </c>
      <c r="C5606">
        <v>5604</v>
      </c>
      <c r="D5606">
        <v>1.533646862118907</v>
      </c>
      <c r="E5606">
        <v>133.97593192864829</v>
      </c>
      <c r="F5606">
        <v>0</v>
      </c>
    </row>
    <row r="5607" spans="1:6">
      <c r="A5607" t="s">
        <v>17</v>
      </c>
      <c r="B5607">
        <v>325</v>
      </c>
      <c r="C5607">
        <v>5605</v>
      </c>
      <c r="D5607">
        <v>1.533646862118907</v>
      </c>
      <c r="E5607">
        <v>133.97242619390005</v>
      </c>
      <c r="F5607">
        <v>0</v>
      </c>
    </row>
    <row r="5608" spans="1:6">
      <c r="A5608" t="s">
        <v>17</v>
      </c>
      <c r="B5608">
        <v>326</v>
      </c>
      <c r="C5608">
        <v>5606</v>
      </c>
      <c r="D5608">
        <v>1.533646862118907</v>
      </c>
      <c r="E5608">
        <v>133.96983782006453</v>
      </c>
      <c r="F5608">
        <v>0</v>
      </c>
    </row>
    <row r="5609" spans="1:6">
      <c r="A5609" t="s">
        <v>17</v>
      </c>
      <c r="B5609">
        <v>327</v>
      </c>
      <c r="C5609">
        <v>5607</v>
      </c>
      <c r="D5609">
        <v>1.533646862118907</v>
      </c>
      <c r="E5609">
        <v>133.96814682736013</v>
      </c>
      <c r="F5609">
        <v>0</v>
      </c>
    </row>
    <row r="5610" spans="1:6">
      <c r="A5610" t="s">
        <v>17</v>
      </c>
      <c r="B5610">
        <v>328</v>
      </c>
      <c r="C5610">
        <v>5608</v>
      </c>
      <c r="D5610">
        <v>1.533646862118907</v>
      </c>
      <c r="E5610">
        <v>133.96733355618619</v>
      </c>
      <c r="F5610">
        <v>0</v>
      </c>
    </row>
    <row r="5611" spans="1:6">
      <c r="A5611" t="s">
        <v>17</v>
      </c>
      <c r="B5611">
        <v>329</v>
      </c>
      <c r="C5611">
        <v>5609</v>
      </c>
      <c r="D5611">
        <v>1.533646862118907</v>
      </c>
      <c r="E5611">
        <v>133.96737866424817</v>
      </c>
      <c r="F5611">
        <v>0</v>
      </c>
    </row>
    <row r="5612" spans="1:6">
      <c r="A5612" t="s">
        <v>17</v>
      </c>
      <c r="B5612">
        <v>330</v>
      </c>
      <c r="C5612">
        <v>5610</v>
      </c>
      <c r="D5612">
        <v>1.533646862118907</v>
      </c>
      <c r="E5612">
        <v>133.96826314284985</v>
      </c>
      <c r="F5612">
        <v>0</v>
      </c>
    </row>
    <row r="5613" spans="1:6">
      <c r="A5613" t="s">
        <v>17</v>
      </c>
      <c r="B5613">
        <v>331</v>
      </c>
      <c r="C5613">
        <v>5611</v>
      </c>
      <c r="D5613">
        <v>1.533646862118907</v>
      </c>
      <c r="E5613">
        <v>133.96996833566507</v>
      </c>
      <c r="F5613">
        <v>0</v>
      </c>
    </row>
    <row r="5614" spans="1:6">
      <c r="A5614" t="s">
        <v>17</v>
      </c>
      <c r="B5614">
        <v>332</v>
      </c>
      <c r="C5614">
        <v>5612</v>
      </c>
      <c r="D5614">
        <v>1.533646862118907</v>
      </c>
      <c r="E5614">
        <v>133.9724759358318</v>
      </c>
      <c r="F5614">
        <v>0</v>
      </c>
    </row>
    <row r="5615" spans="1:6">
      <c r="A5615" t="s">
        <v>17</v>
      </c>
      <c r="B5615">
        <v>333</v>
      </c>
      <c r="C5615">
        <v>5613</v>
      </c>
      <c r="D5615">
        <v>1.533646862118907</v>
      </c>
      <c r="E5615">
        <v>133.97576797139916</v>
      </c>
      <c r="F5615">
        <v>0</v>
      </c>
    </row>
    <row r="5616" spans="1:6">
      <c r="A5616" t="s">
        <v>17</v>
      </c>
      <c r="B5616">
        <v>334</v>
      </c>
      <c r="C5616">
        <v>5614</v>
      </c>
      <c r="D5616">
        <v>1.533646862118907</v>
      </c>
      <c r="E5616">
        <v>133.97982678929304</v>
      </c>
      <c r="F5616">
        <v>0</v>
      </c>
    </row>
    <row r="5617" spans="1:6">
      <c r="A5617" t="s">
        <v>17</v>
      </c>
      <c r="B5617">
        <v>335</v>
      </c>
      <c r="C5617">
        <v>5615</v>
      </c>
      <c r="D5617">
        <v>1.533646862118907</v>
      </c>
      <c r="E5617">
        <v>133.98463504078993</v>
      </c>
      <c r="F5617">
        <v>0</v>
      </c>
    </row>
    <row r="5618" spans="1:6">
      <c r="A5618" t="s">
        <v>17</v>
      </c>
      <c r="B5618">
        <v>336</v>
      </c>
      <c r="C5618">
        <v>5616</v>
      </c>
      <c r="D5618">
        <v>1.533646862118907</v>
      </c>
      <c r="E5618">
        <v>133.99017566916353</v>
      </c>
      <c r="F5618">
        <v>0</v>
      </c>
    </row>
    <row r="5619" spans="1:6">
      <c r="A5619" t="s">
        <v>17</v>
      </c>
      <c r="B5619">
        <v>337</v>
      </c>
      <c r="C5619">
        <v>5617</v>
      </c>
      <c r="D5619">
        <v>1.533646862118907</v>
      </c>
      <c r="E5619">
        <v>133.99643189940173</v>
      </c>
      <c r="F5619">
        <v>0</v>
      </c>
    </row>
    <row r="5620" spans="1:6">
      <c r="A5620" t="s">
        <v>17</v>
      </c>
      <c r="B5620">
        <v>338</v>
      </c>
      <c r="C5620">
        <v>5618</v>
      </c>
      <c r="D5620">
        <v>1.533646862118907</v>
      </c>
      <c r="E5620">
        <v>134.00338722967902</v>
      </c>
      <c r="F5620">
        <v>0</v>
      </c>
    </row>
    <row r="5621" spans="1:6">
      <c r="A5621" t="s">
        <v>17</v>
      </c>
      <c r="B5621">
        <v>339</v>
      </c>
      <c r="C5621">
        <v>5619</v>
      </c>
      <c r="D5621">
        <v>1.533646862118907</v>
      </c>
      <c r="E5621">
        <v>134.01102542424994</v>
      </c>
      <c r="F5621">
        <v>0</v>
      </c>
    </row>
    <row r="5622" spans="1:6">
      <c r="A5622" t="s">
        <v>17</v>
      </c>
      <c r="B5622">
        <v>340</v>
      </c>
      <c r="C5622">
        <v>5620</v>
      </c>
      <c r="D5622">
        <v>1.533646862118907</v>
      </c>
      <c r="E5622">
        <v>134.01933050746607</v>
      </c>
      <c r="F5622">
        <v>0</v>
      </c>
    </row>
    <row r="5623" spans="1:6">
      <c r="A5623" t="s">
        <v>17</v>
      </c>
      <c r="B5623">
        <v>341</v>
      </c>
      <c r="C5623">
        <v>5621</v>
      </c>
      <c r="D5623">
        <v>1.533646862118907</v>
      </c>
      <c r="E5623">
        <v>134.02828675867008</v>
      </c>
      <c r="F5623">
        <v>0</v>
      </c>
    </row>
    <row r="5624" spans="1:6">
      <c r="A5624" t="s">
        <v>17</v>
      </c>
      <c r="B5624">
        <v>342</v>
      </c>
      <c r="C5624">
        <v>5622</v>
      </c>
      <c r="D5624">
        <v>1.533646862118907</v>
      </c>
      <c r="E5624">
        <v>134.03787870776728</v>
      </c>
      <c r="F5624">
        <v>0</v>
      </c>
    </row>
    <row r="5625" spans="1:6">
      <c r="A5625" t="s">
        <v>17</v>
      </c>
      <c r="B5625">
        <v>343</v>
      </c>
      <c r="C5625">
        <v>5623</v>
      </c>
      <c r="D5625">
        <v>1.533646862118907</v>
      </c>
      <c r="E5625">
        <v>134.04809113131722</v>
      </c>
      <c r="F5625">
        <v>0</v>
      </c>
    </row>
    <row r="5626" spans="1:6">
      <c r="A5626" t="s">
        <v>17</v>
      </c>
      <c r="B5626">
        <v>344</v>
      </c>
      <c r="C5626">
        <v>5624</v>
      </c>
      <c r="D5626">
        <v>1.533646862118907</v>
      </c>
      <c r="E5626">
        <v>134.05890904901975</v>
      </c>
      <c r="F5626">
        <v>0</v>
      </c>
    </row>
    <row r="5627" spans="1:6">
      <c r="A5627" t="s">
        <v>17</v>
      </c>
      <c r="B5627">
        <v>345</v>
      </c>
      <c r="C5627">
        <v>5625</v>
      </c>
      <c r="D5627">
        <v>1.533646862118907</v>
      </c>
      <c r="E5627">
        <v>134.07031772049845</v>
      </c>
      <c r="F5627">
        <v>0</v>
      </c>
    </row>
    <row r="5628" spans="1:6">
      <c r="A5628" t="s">
        <v>17</v>
      </c>
      <c r="B5628">
        <v>346</v>
      </c>
      <c r="C5628">
        <v>5626</v>
      </c>
      <c r="D5628">
        <v>1.533646862118907</v>
      </c>
      <c r="E5628">
        <v>134.08230264230502</v>
      </c>
      <c r="F5628">
        <v>0</v>
      </c>
    </row>
    <row r="5629" spans="1:6">
      <c r="A5629" t="s">
        <v>17</v>
      </c>
      <c r="B5629">
        <v>347</v>
      </c>
      <c r="C5629">
        <v>5627</v>
      </c>
      <c r="D5629">
        <v>1.533646862118907</v>
      </c>
      <c r="E5629">
        <v>134.09484954508576</v>
      </c>
      <c r="F5629">
        <v>0</v>
      </c>
    </row>
    <row r="5630" spans="1:6">
      <c r="A5630" t="s">
        <v>17</v>
      </c>
      <c r="B5630">
        <v>348</v>
      </c>
      <c r="C5630">
        <v>5628</v>
      </c>
      <c r="D5630">
        <v>1.533646862118907</v>
      </c>
      <c r="E5630">
        <v>134.10794439086487</v>
      </c>
      <c r="F5630">
        <v>0</v>
      </c>
    </row>
    <row r="5631" spans="1:6">
      <c r="A5631" t="s">
        <v>17</v>
      </c>
      <c r="B5631">
        <v>349</v>
      </c>
      <c r="C5631">
        <v>5629</v>
      </c>
      <c r="D5631">
        <v>1.533646862118907</v>
      </c>
      <c r="E5631">
        <v>134.12157337040998</v>
      </c>
      <c r="F5631">
        <v>0</v>
      </c>
    </row>
    <row r="5632" spans="1:6">
      <c r="A5632" t="s">
        <v>17</v>
      </c>
      <c r="B5632">
        <v>350</v>
      </c>
      <c r="C5632">
        <v>5630</v>
      </c>
      <c r="D5632">
        <v>1.533646862118907</v>
      </c>
      <c r="E5632">
        <v>134.135722900654</v>
      </c>
      <c r="F5632">
        <v>0</v>
      </c>
    </row>
    <row r="5633" spans="1:6">
      <c r="A5633" t="s">
        <v>17</v>
      </c>
      <c r="B5633">
        <v>351</v>
      </c>
      <c r="C5633">
        <v>5631</v>
      </c>
      <c r="D5633">
        <v>1.533646862118907</v>
      </c>
      <c r="E5633">
        <v>134.15037962215368</v>
      </c>
      <c r="F5633">
        <v>0</v>
      </c>
    </row>
    <row r="5634" spans="1:6">
      <c r="A5634" t="s">
        <v>17</v>
      </c>
      <c r="B5634">
        <v>352</v>
      </c>
      <c r="C5634">
        <v>5632</v>
      </c>
      <c r="D5634">
        <v>1.533646862118907</v>
      </c>
      <c r="E5634">
        <v>134.16553039657069</v>
      </c>
      <c r="F5634">
        <v>0</v>
      </c>
    </row>
    <row r="5635" spans="1:6">
      <c r="A5635" t="s">
        <v>17</v>
      </c>
      <c r="B5635">
        <v>353</v>
      </c>
      <c r="C5635">
        <v>5633</v>
      </c>
      <c r="D5635">
        <v>1.533646862118907</v>
      </c>
      <c r="E5635">
        <v>134.18116230416524</v>
      </c>
      <c r="F5635">
        <v>0</v>
      </c>
    </row>
    <row r="5636" spans="1:6">
      <c r="A5636" t="s">
        <v>17</v>
      </c>
      <c r="B5636">
        <v>354</v>
      </c>
      <c r="C5636">
        <v>5634</v>
      </c>
      <c r="D5636">
        <v>1.533646862118907</v>
      </c>
      <c r="E5636">
        <v>134.19726264129494</v>
      </c>
      <c r="F5636">
        <v>0</v>
      </c>
    </row>
    <row r="5637" spans="1:6">
      <c r="A5637" t="s">
        <v>17</v>
      </c>
      <c r="B5637">
        <v>355</v>
      </c>
      <c r="C5637">
        <v>5635</v>
      </c>
      <c r="D5637">
        <v>1.533646862118907</v>
      </c>
      <c r="E5637">
        <v>134.21381891791438</v>
      </c>
      <c r="F5637">
        <v>0</v>
      </c>
    </row>
    <row r="5638" spans="1:6">
      <c r="A5638" t="s">
        <v>17</v>
      </c>
      <c r="B5638">
        <v>356</v>
      </c>
      <c r="C5638">
        <v>5636</v>
      </c>
      <c r="D5638">
        <v>1.533646862118907</v>
      </c>
      <c r="E5638">
        <v>134.23081885507258</v>
      </c>
      <c r="F5638">
        <v>0</v>
      </c>
    </row>
    <row r="5639" spans="1:6">
      <c r="A5639" t="s">
        <v>17</v>
      </c>
      <c r="B5639">
        <v>357</v>
      </c>
      <c r="C5639">
        <v>5637</v>
      </c>
      <c r="D5639">
        <v>1.533646862118907</v>
      </c>
      <c r="E5639">
        <v>134.24825038240678</v>
      </c>
      <c r="F5639">
        <v>0</v>
      </c>
    </row>
    <row r="5640" spans="1:6">
      <c r="A5640" t="s">
        <v>17</v>
      </c>
      <c r="B5640">
        <v>358</v>
      </c>
      <c r="C5640">
        <v>5638</v>
      </c>
      <c r="D5640">
        <v>1.533646862118907</v>
      </c>
      <c r="E5640">
        <v>134.26610163563237</v>
      </c>
      <c r="F5640">
        <v>0</v>
      </c>
    </row>
    <row r="5641" spans="1:6">
      <c r="A5641" t="s">
        <v>17</v>
      </c>
      <c r="B5641">
        <v>359</v>
      </c>
      <c r="C5641">
        <v>5639</v>
      </c>
      <c r="D5641">
        <v>1.533646862118907</v>
      </c>
      <c r="E5641">
        <v>134.28436095402907</v>
      </c>
      <c r="F5641">
        <v>0</v>
      </c>
    </row>
    <row r="5642" spans="1:6">
      <c r="A5642" t="s">
        <v>17</v>
      </c>
      <c r="B5642">
        <v>360</v>
      </c>
      <c r="C5642">
        <v>5640</v>
      </c>
      <c r="D5642">
        <v>1.533646862118907</v>
      </c>
      <c r="E5642">
        <v>134.30301687792439</v>
      </c>
      <c r="F5642">
        <v>0</v>
      </c>
    </row>
    <row r="5643" spans="1:6">
      <c r="A5643" t="s">
        <v>17</v>
      </c>
      <c r="B5643">
        <v>361</v>
      </c>
      <c r="C5643">
        <v>5641</v>
      </c>
      <c r="D5643">
        <v>1.533646862118907</v>
      </c>
      <c r="E5643">
        <v>134.32205814617546</v>
      </c>
      <c r="F5643">
        <v>0</v>
      </c>
    </row>
    <row r="5644" spans="1:6">
      <c r="A5644" t="s">
        <v>17</v>
      </c>
      <c r="B5644">
        <v>362</v>
      </c>
      <c r="C5644">
        <v>5642</v>
      </c>
      <c r="D5644">
        <v>1.533646862118907</v>
      </c>
      <c r="E5644">
        <v>134.34147369365087</v>
      </c>
      <c r="F5644">
        <v>0</v>
      </c>
    </row>
    <row r="5645" spans="1:6">
      <c r="A5645" t="s">
        <v>17</v>
      </c>
      <c r="B5645">
        <v>363</v>
      </c>
      <c r="C5645">
        <v>5643</v>
      </c>
      <c r="D5645">
        <v>1.533646862118907</v>
      </c>
      <c r="E5645">
        <v>134.36125264871399</v>
      </c>
      <c r="F5645">
        <v>0</v>
      </c>
    </row>
    <row r="5646" spans="1:6">
      <c r="A5646" t="s">
        <v>17</v>
      </c>
      <c r="B5646">
        <v>364</v>
      </c>
      <c r="C5646">
        <v>5644</v>
      </c>
      <c r="D5646">
        <v>1.533646862118907</v>
      </c>
      <c r="E5646">
        <v>134.38138433070978</v>
      </c>
      <c r="F5646">
        <v>0</v>
      </c>
    </row>
    <row r="5647" spans="1:6">
      <c r="A5647" t="s">
        <v>17</v>
      </c>
      <c r="B5647">
        <v>365</v>
      </c>
      <c r="C5647">
        <v>5645</v>
      </c>
      <c r="D5647">
        <v>1.533646862118907</v>
      </c>
      <c r="E5647">
        <v>134.40185824745646</v>
      </c>
      <c r="F5647">
        <v>0</v>
      </c>
    </row>
    <row r="5648" spans="1:6">
      <c r="A5648" t="s">
        <v>17</v>
      </c>
      <c r="B5648">
        <v>366</v>
      </c>
      <c r="C5648">
        <v>5646</v>
      </c>
      <c r="D5648">
        <v>1.533646862118907</v>
      </c>
      <c r="E5648">
        <v>134.42266409274376</v>
      </c>
      <c r="F5648">
        <v>0</v>
      </c>
    </row>
    <row r="5649" spans="1:6">
      <c r="A5649" t="s">
        <v>17</v>
      </c>
      <c r="B5649">
        <v>367</v>
      </c>
      <c r="C5649">
        <v>5647</v>
      </c>
      <c r="D5649">
        <v>1.533646862118907</v>
      </c>
      <c r="E5649">
        <v>134.44379174383982</v>
      </c>
      <c r="F5649">
        <v>0</v>
      </c>
    </row>
    <row r="5650" spans="1:6">
      <c r="A5650" t="s">
        <v>17</v>
      </c>
      <c r="B5650">
        <v>368</v>
      </c>
      <c r="C5650">
        <v>5648</v>
      </c>
      <c r="D5650">
        <v>1.533646862118907</v>
      </c>
      <c r="E5650">
        <v>134.46523125900779</v>
      </c>
      <c r="F5650">
        <v>0</v>
      </c>
    </row>
    <row r="5651" spans="1:6">
      <c r="A5651" t="s">
        <v>17</v>
      </c>
      <c r="B5651">
        <v>369</v>
      </c>
      <c r="C5651">
        <v>5649</v>
      </c>
      <c r="D5651">
        <v>1.533646862118907</v>
      </c>
      <c r="E5651">
        <v>134.48697287503401</v>
      </c>
      <c r="F5651">
        <v>0</v>
      </c>
    </row>
    <row r="5652" spans="1:6">
      <c r="A5652" t="s">
        <v>17</v>
      </c>
      <c r="B5652">
        <v>370</v>
      </c>
      <c r="C5652">
        <v>5650</v>
      </c>
      <c r="D5652">
        <v>1.533646862118907</v>
      </c>
      <c r="E5652">
        <v>134.50900700476885</v>
      </c>
      <c r="F5652">
        <v>0</v>
      </c>
    </row>
    <row r="5653" spans="1:6">
      <c r="A5653" t="s">
        <v>17</v>
      </c>
      <c r="B5653">
        <v>371</v>
      </c>
      <c r="C5653">
        <v>5651</v>
      </c>
      <c r="D5653">
        <v>1.533646862118907</v>
      </c>
      <c r="E5653">
        <v>134.53132423468182</v>
      </c>
      <c r="F5653">
        <v>0</v>
      </c>
    </row>
    <row r="5654" spans="1:6">
      <c r="A5654" t="s">
        <v>17</v>
      </c>
      <c r="B5654">
        <v>372</v>
      </c>
      <c r="C5654">
        <v>5652</v>
      </c>
      <c r="D5654">
        <v>1.533646862118907</v>
      </c>
      <c r="E5654">
        <v>134.55391532243189</v>
      </c>
      <c r="F5654">
        <v>0</v>
      </c>
    </row>
    <row r="5655" spans="1:6">
      <c r="A5655" t="s">
        <v>17</v>
      </c>
      <c r="B5655">
        <v>373</v>
      </c>
      <c r="C5655">
        <v>5653</v>
      </c>
      <c r="D5655">
        <v>1.533646862118907</v>
      </c>
      <c r="E5655">
        <v>134.57677119445444</v>
      </c>
      <c r="F5655">
        <v>0</v>
      </c>
    </row>
    <row r="5656" spans="1:6">
      <c r="A5656" t="s">
        <v>17</v>
      </c>
      <c r="B5656">
        <v>374</v>
      </c>
      <c r="C5656">
        <v>5654</v>
      </c>
      <c r="D5656">
        <v>1.533646862118907</v>
      </c>
      <c r="E5656">
        <v>134.59988294356546</v>
      </c>
      <c r="F5656">
        <v>0</v>
      </c>
    </row>
    <row r="5657" spans="1:6">
      <c r="A5657" t="s">
        <v>17</v>
      </c>
      <c r="B5657">
        <v>375</v>
      </c>
      <c r="C5657">
        <v>5655</v>
      </c>
      <c r="D5657">
        <v>1.533646862118907</v>
      </c>
      <c r="E5657">
        <v>134.62324182658415</v>
      </c>
      <c r="F5657">
        <v>0</v>
      </c>
    </row>
    <row r="5658" spans="1:6">
      <c r="A5658" t="s">
        <v>17</v>
      </c>
      <c r="B5658">
        <v>376</v>
      </c>
      <c r="C5658">
        <v>5656</v>
      </c>
      <c r="D5658">
        <v>1.533646862118907</v>
      </c>
      <c r="E5658">
        <v>134.64683926197489</v>
      </c>
      <c r="F5658">
        <v>0</v>
      </c>
    </row>
    <row r="5659" spans="1:6">
      <c r="A5659" t="s">
        <v>17</v>
      </c>
      <c r="B5659">
        <v>377</v>
      </c>
      <c r="C5659">
        <v>5657</v>
      </c>
      <c r="D5659">
        <v>1.533646862118907</v>
      </c>
      <c r="E5659">
        <v>134.67066682750885</v>
      </c>
      <c r="F5659">
        <v>0</v>
      </c>
    </row>
    <row r="5660" spans="1:6">
      <c r="A5660" t="s">
        <v>17</v>
      </c>
      <c r="B5660">
        <v>378</v>
      </c>
      <c r="C5660">
        <v>5658</v>
      </c>
      <c r="D5660">
        <v>1.533646862118907</v>
      </c>
      <c r="E5660">
        <v>134.69471625794654</v>
      </c>
      <c r="F5660">
        <v>0</v>
      </c>
    </row>
    <row r="5661" spans="1:6">
      <c r="A5661" t="s">
        <v>17</v>
      </c>
      <c r="B5661">
        <v>379</v>
      </c>
      <c r="C5661">
        <v>5659</v>
      </c>
      <c r="D5661">
        <v>1.533646862118907</v>
      </c>
      <c r="E5661">
        <v>134.71897944274124</v>
      </c>
      <c r="F5661">
        <v>0</v>
      </c>
    </row>
    <row r="5662" spans="1:6">
      <c r="A5662" t="s">
        <v>17</v>
      </c>
      <c r="B5662">
        <v>380</v>
      </c>
      <c r="C5662">
        <v>5660</v>
      </c>
      <c r="D5662">
        <v>1.533646862118907</v>
      </c>
      <c r="E5662">
        <v>134.74344842376462</v>
      </c>
      <c r="F5662">
        <v>0</v>
      </c>
    </row>
    <row r="5663" spans="1:6">
      <c r="A5663" t="s">
        <v>17</v>
      </c>
      <c r="B5663">
        <v>381</v>
      </c>
      <c r="C5663">
        <v>5661</v>
      </c>
      <c r="D5663">
        <v>1.533646862118907</v>
      </c>
      <c r="E5663">
        <v>134.76811539305385</v>
      </c>
      <c r="F5663">
        <v>0</v>
      </c>
    </row>
    <row r="5664" spans="1:6">
      <c r="A5664" t="s">
        <v>17</v>
      </c>
      <c r="B5664">
        <v>382</v>
      </c>
      <c r="C5664">
        <v>5662</v>
      </c>
      <c r="D5664">
        <v>1.533646862118907</v>
      </c>
      <c r="E5664">
        <v>134.79297269058208</v>
      </c>
      <c r="F5664">
        <v>0</v>
      </c>
    </row>
    <row r="5665" spans="1:6">
      <c r="A5665" t="s">
        <v>17</v>
      </c>
      <c r="B5665">
        <v>383</v>
      </c>
      <c r="C5665">
        <v>5663</v>
      </c>
      <c r="D5665">
        <v>1.533646862118907</v>
      </c>
      <c r="E5665">
        <v>134.81801280205127</v>
      </c>
      <c r="F5665">
        <v>0</v>
      </c>
    </row>
    <row r="5666" spans="1:6">
      <c r="A5666" t="s">
        <v>17</v>
      </c>
      <c r="B5666">
        <v>384</v>
      </c>
      <c r="C5666">
        <v>5664</v>
      </c>
      <c r="D5666">
        <v>1.533646862118907</v>
      </c>
      <c r="E5666">
        <v>134.84322835670864</v>
      </c>
      <c r="F5666">
        <v>0</v>
      </c>
    </row>
    <row r="5667" spans="1:6">
      <c r="A5667" t="s">
        <v>17</v>
      </c>
      <c r="B5667">
        <v>385</v>
      </c>
      <c r="C5667">
        <v>5665</v>
      </c>
      <c r="D5667">
        <v>1.533646862118907</v>
      </c>
      <c r="E5667">
        <v>134.86861212518627</v>
      </c>
      <c r="F5667">
        <v>0</v>
      </c>
    </row>
    <row r="5668" spans="1:6">
      <c r="A5668" t="s">
        <v>17</v>
      </c>
      <c r="B5668">
        <v>386</v>
      </c>
      <c r="C5668">
        <v>5666</v>
      </c>
      <c r="D5668">
        <v>1.533646862118907</v>
      </c>
      <c r="E5668">
        <v>134.89415701736473</v>
      </c>
      <c r="F5668">
        <v>0</v>
      </c>
    </row>
    <row r="5669" spans="1:6">
      <c r="A5669" t="s">
        <v>17</v>
      </c>
      <c r="B5669">
        <v>387</v>
      </c>
      <c r="C5669">
        <v>5667</v>
      </c>
      <c r="D5669">
        <v>1.533646862118907</v>
      </c>
      <c r="E5669">
        <v>134.9198560802603</v>
      </c>
      <c r="F5669">
        <v>0</v>
      </c>
    </row>
    <row r="5670" spans="1:6">
      <c r="A5670" t="s">
        <v>17</v>
      </c>
      <c r="B5670">
        <v>388</v>
      </c>
      <c r="C5670">
        <v>5668</v>
      </c>
      <c r="D5670">
        <v>1.533646862118907</v>
      </c>
      <c r="E5670">
        <v>134.94570249593625</v>
      </c>
      <c r="F5670">
        <v>0</v>
      </c>
    </row>
    <row r="5671" spans="1:6">
      <c r="A5671" t="s">
        <v>17</v>
      </c>
      <c r="B5671">
        <v>389</v>
      </c>
      <c r="C5671">
        <v>5669</v>
      </c>
      <c r="D5671">
        <v>1.533646862118907</v>
      </c>
      <c r="E5671">
        <v>134.97168957943828</v>
      </c>
      <c r="F5671">
        <v>0</v>
      </c>
    </row>
    <row r="5672" spans="1:6">
      <c r="A5672" t="s">
        <v>17</v>
      </c>
      <c r="B5672">
        <v>390</v>
      </c>
      <c r="C5672">
        <v>5670</v>
      </c>
      <c r="D5672">
        <v>1.533646862118907</v>
      </c>
      <c r="E5672">
        <v>134.99781077675402</v>
      </c>
      <c r="F5672">
        <v>0</v>
      </c>
    </row>
    <row r="5673" spans="1:6">
      <c r="A5673" t="s">
        <v>17</v>
      </c>
      <c r="B5673">
        <v>391</v>
      </c>
      <c r="C5673">
        <v>5671</v>
      </c>
      <c r="D5673">
        <v>1.533646862118907</v>
      </c>
      <c r="E5673">
        <v>135.02405966279676</v>
      </c>
      <c r="F5673">
        <v>0</v>
      </c>
    </row>
    <row r="5674" spans="1:6">
      <c r="A5674" t="s">
        <v>17</v>
      </c>
      <c r="B5674">
        <v>392</v>
      </c>
      <c r="C5674">
        <v>5672</v>
      </c>
      <c r="D5674">
        <v>1.533646862118907</v>
      </c>
      <c r="E5674">
        <v>135.05042993941319</v>
      </c>
      <c r="F5674">
        <v>0</v>
      </c>
    </row>
    <row r="5675" spans="1:6">
      <c r="A5675" t="s">
        <v>17</v>
      </c>
      <c r="B5675">
        <v>393</v>
      </c>
      <c r="C5675">
        <v>5673</v>
      </c>
      <c r="D5675">
        <v>1.533646862118907</v>
      </c>
      <c r="E5675">
        <v>135.07691543341568</v>
      </c>
      <c r="F5675">
        <v>0</v>
      </c>
    </row>
    <row r="5676" spans="1:6">
      <c r="A5676" t="s">
        <v>17</v>
      </c>
      <c r="B5676">
        <v>394</v>
      </c>
      <c r="C5676">
        <v>5674</v>
      </c>
      <c r="D5676">
        <v>1.533646862118907</v>
      </c>
      <c r="E5676">
        <v>135.10351009463827</v>
      </c>
      <c r="F5676">
        <v>0</v>
      </c>
    </row>
    <row r="5677" spans="1:6">
      <c r="A5677" t="s">
        <v>17</v>
      </c>
      <c r="B5677">
        <v>395</v>
      </c>
      <c r="C5677">
        <v>5675</v>
      </c>
      <c r="D5677">
        <v>1.533646862118907</v>
      </c>
      <c r="E5677">
        <v>135.13020799401707</v>
      </c>
      <c r="F5677">
        <v>0</v>
      </c>
    </row>
    <row r="5678" spans="1:6">
      <c r="A5678" t="s">
        <v>17</v>
      </c>
      <c r="B5678">
        <v>396</v>
      </c>
      <c r="C5678">
        <v>5676</v>
      </c>
      <c r="D5678">
        <v>1.533646862118907</v>
      </c>
      <c r="E5678">
        <v>135.15700332169456</v>
      </c>
      <c r="F5678">
        <v>0</v>
      </c>
    </row>
    <row r="5679" spans="1:6">
      <c r="A5679" t="s">
        <v>17</v>
      </c>
      <c r="B5679">
        <v>397</v>
      </c>
      <c r="C5679">
        <v>5677</v>
      </c>
      <c r="D5679">
        <v>1.533646862118907</v>
      </c>
      <c r="E5679">
        <v>135.18389038514781</v>
      </c>
      <c r="F5679">
        <v>0</v>
      </c>
    </row>
    <row r="5680" spans="1:6">
      <c r="A5680" t="s">
        <v>17</v>
      </c>
      <c r="B5680">
        <v>398</v>
      </c>
      <c r="C5680">
        <v>5678</v>
      </c>
      <c r="D5680">
        <v>1.533646862118907</v>
      </c>
      <c r="E5680">
        <v>135.21086360734037</v>
      </c>
      <c r="F5680">
        <v>0</v>
      </c>
    </row>
    <row r="5681" spans="1:6">
      <c r="A5681" t="s">
        <v>17</v>
      </c>
      <c r="B5681">
        <v>399</v>
      </c>
      <c r="C5681">
        <v>5679</v>
      </c>
      <c r="D5681">
        <v>1.533646862118907</v>
      </c>
      <c r="E5681">
        <v>135.23791752489831</v>
      </c>
      <c r="F5681">
        <v>0</v>
      </c>
    </row>
    <row r="5682" spans="1:6">
      <c r="A5682" t="s">
        <v>17</v>
      </c>
      <c r="B5682">
        <v>400</v>
      </c>
      <c r="C5682">
        <v>5680</v>
      </c>
      <c r="D5682">
        <v>1.533646862118907</v>
      </c>
      <c r="E5682">
        <v>135.26504678630928</v>
      </c>
      <c r="F5682">
        <v>0</v>
      </c>
    </row>
    <row r="5683" spans="1:6">
      <c r="A5683" t="s">
        <v>17</v>
      </c>
      <c r="B5683">
        <v>401</v>
      </c>
      <c r="C5683">
        <v>5681</v>
      </c>
      <c r="D5683">
        <v>1.533646862118907</v>
      </c>
      <c r="E5683">
        <v>135.29224615014539</v>
      </c>
      <c r="F5683">
        <v>0</v>
      </c>
    </row>
    <row r="5684" spans="1:6">
      <c r="A5684" t="s">
        <v>17</v>
      </c>
      <c r="B5684">
        <v>402</v>
      </c>
      <c r="C5684">
        <v>5682</v>
      </c>
      <c r="D5684">
        <v>1.533646862118907</v>
      </c>
      <c r="E5684">
        <v>135.31951048330922</v>
      </c>
      <c r="F5684">
        <v>0</v>
      </c>
    </row>
    <row r="5685" spans="1:6">
      <c r="A5685" t="s">
        <v>17</v>
      </c>
      <c r="B5685">
        <v>403</v>
      </c>
      <c r="C5685">
        <v>5683</v>
      </c>
      <c r="D5685">
        <v>1.533646862118907</v>
      </c>
      <c r="E5685">
        <v>135.34683475930299</v>
      </c>
      <c r="F5685">
        <v>0</v>
      </c>
    </row>
    <row r="5686" spans="1:6">
      <c r="A5686" t="s">
        <v>17</v>
      </c>
      <c r="B5686">
        <v>404</v>
      </c>
      <c r="C5686">
        <v>5684</v>
      </c>
      <c r="D5686">
        <v>1.533646862118907</v>
      </c>
      <c r="E5686">
        <v>135.37421405652071</v>
      </c>
      <c r="F5686">
        <v>0</v>
      </c>
    </row>
    <row r="5687" spans="1:6">
      <c r="A5687" t="s">
        <v>17</v>
      </c>
      <c r="B5687">
        <v>405</v>
      </c>
      <c r="C5687">
        <v>5685</v>
      </c>
      <c r="D5687">
        <v>1.533646862118907</v>
      </c>
      <c r="E5687">
        <v>135.40164355656302</v>
      </c>
      <c r="F5687">
        <v>0</v>
      </c>
    </row>
    <row r="5688" spans="1:6">
      <c r="A5688" t="s">
        <v>17</v>
      </c>
      <c r="B5688">
        <v>406</v>
      </c>
      <c r="C5688">
        <v>5686</v>
      </c>
      <c r="D5688">
        <v>1.533646862118907</v>
      </c>
      <c r="E5688">
        <v>135.42911854257471</v>
      </c>
      <c r="F5688">
        <v>0</v>
      </c>
    </row>
    <row r="5689" spans="1:6">
      <c r="A5689" t="s">
        <v>17</v>
      </c>
      <c r="B5689">
        <v>407</v>
      </c>
      <c r="C5689">
        <v>5687</v>
      </c>
      <c r="D5689">
        <v>1.533646862118907</v>
      </c>
      <c r="E5689">
        <v>135.45663439760469</v>
      </c>
      <c r="F5689">
        <v>0</v>
      </c>
    </row>
    <row r="5690" spans="1:6">
      <c r="A5690" t="s">
        <v>17</v>
      </c>
      <c r="B5690">
        <v>408</v>
      </c>
      <c r="C5690">
        <v>5688</v>
      </c>
      <c r="D5690">
        <v>1.533646862118907</v>
      </c>
      <c r="E5690">
        <v>135.4841866029881</v>
      </c>
      <c r="F5690">
        <v>0</v>
      </c>
    </row>
    <row r="5691" spans="1:6">
      <c r="A5691" t="s">
        <v>17</v>
      </c>
      <c r="B5691">
        <v>409</v>
      </c>
      <c r="C5691">
        <v>5689</v>
      </c>
      <c r="D5691">
        <v>1.533646862118907</v>
      </c>
      <c r="E5691">
        <v>135.51177073675041</v>
      </c>
      <c r="F5691">
        <v>0</v>
      </c>
    </row>
    <row r="5692" spans="1:6">
      <c r="A5692" t="s">
        <v>17</v>
      </c>
      <c r="B5692">
        <v>410</v>
      </c>
      <c r="C5692">
        <v>5690</v>
      </c>
      <c r="D5692">
        <v>1.533646862118907</v>
      </c>
      <c r="E5692">
        <v>135.53938247203348</v>
      </c>
      <c r="F5692">
        <v>0</v>
      </c>
    </row>
    <row r="5693" spans="1:6">
      <c r="A5693" t="s">
        <v>17</v>
      </c>
      <c r="B5693">
        <v>411</v>
      </c>
      <c r="C5693">
        <v>5691</v>
      </c>
      <c r="D5693">
        <v>1.533646862118907</v>
      </c>
      <c r="E5693">
        <v>135.56701757554316</v>
      </c>
      <c r="F5693">
        <v>0</v>
      </c>
    </row>
    <row r="5694" spans="1:6">
      <c r="A5694" t="s">
        <v>17</v>
      </c>
      <c r="B5694">
        <v>412</v>
      </c>
      <c r="C5694">
        <v>5692</v>
      </c>
      <c r="D5694">
        <v>1.533646862118907</v>
      </c>
      <c r="E5694">
        <v>135.59467190601822</v>
      </c>
      <c r="F5694">
        <v>0</v>
      </c>
    </row>
    <row r="5695" spans="1:6">
      <c r="A5695" t="s">
        <v>17</v>
      </c>
      <c r="B5695">
        <v>413</v>
      </c>
      <c r="C5695">
        <v>5693</v>
      </c>
      <c r="D5695">
        <v>1.533646862118907</v>
      </c>
      <c r="E5695">
        <v>135.62234141272069</v>
      </c>
      <c r="F5695">
        <v>0</v>
      </c>
    </row>
    <row r="5696" spans="1:6">
      <c r="A5696" t="s">
        <v>17</v>
      </c>
      <c r="B5696">
        <v>414</v>
      </c>
      <c r="C5696">
        <v>5694</v>
      </c>
      <c r="D5696">
        <v>1.533646862118907</v>
      </c>
      <c r="E5696">
        <v>135.65002213394692</v>
      </c>
      <c r="F5696">
        <v>0</v>
      </c>
    </row>
    <row r="5697" spans="1:6">
      <c r="A5697" t="s">
        <v>17</v>
      </c>
      <c r="B5697">
        <v>415</v>
      </c>
      <c r="C5697">
        <v>5695</v>
      </c>
      <c r="D5697">
        <v>1.533646862118907</v>
      </c>
      <c r="E5697">
        <v>135.67771019555965</v>
      </c>
      <c r="F5697">
        <v>0</v>
      </c>
    </row>
    <row r="5698" spans="1:6">
      <c r="A5698" t="s">
        <v>17</v>
      </c>
      <c r="B5698">
        <v>416</v>
      </c>
      <c r="C5698">
        <v>5696</v>
      </c>
      <c r="D5698">
        <v>1.533646862118907</v>
      </c>
      <c r="E5698">
        <v>135.70540180954046</v>
      </c>
      <c r="F5698">
        <v>0</v>
      </c>
    </row>
    <row r="5699" spans="1:6">
      <c r="A5699" t="s">
        <v>17</v>
      </c>
      <c r="B5699">
        <v>417</v>
      </c>
      <c r="C5699">
        <v>5697</v>
      </c>
      <c r="D5699">
        <v>1.533646862118907</v>
      </c>
      <c r="E5699">
        <v>135.73309327256268</v>
      </c>
      <c r="F5699">
        <v>0</v>
      </c>
    </row>
    <row r="5700" spans="1:6">
      <c r="A5700" t="s">
        <v>17</v>
      </c>
      <c r="B5700">
        <v>418</v>
      </c>
      <c r="C5700">
        <v>5698</v>
      </c>
      <c r="D5700">
        <v>1.533646862118907</v>
      </c>
      <c r="E5700">
        <v>135.76078096458434</v>
      </c>
      <c r="F5700">
        <v>0</v>
      </c>
    </row>
    <row r="5701" spans="1:6">
      <c r="A5701" t="s">
        <v>17</v>
      </c>
      <c r="B5701">
        <v>419</v>
      </c>
      <c r="C5701">
        <v>5699</v>
      </c>
      <c r="D5701">
        <v>1.533646862118907</v>
      </c>
      <c r="E5701">
        <v>135.78846134746107</v>
      </c>
      <c r="F5701">
        <v>0</v>
      </c>
    </row>
    <row r="5702" spans="1:6">
      <c r="A5702" t="s">
        <v>17</v>
      </c>
      <c r="B5702">
        <v>420</v>
      </c>
      <c r="C5702">
        <v>5700</v>
      </c>
      <c r="D5702">
        <v>1.533646862118907</v>
      </c>
      <c r="E5702">
        <v>135.8161309635787</v>
      </c>
      <c r="F5702">
        <v>0</v>
      </c>
    </row>
    <row r="5703" spans="1:6">
      <c r="A5703" t="s">
        <v>17</v>
      </c>
      <c r="B5703">
        <v>421</v>
      </c>
      <c r="C5703">
        <v>5701</v>
      </c>
      <c r="D5703">
        <v>1.533646862118907</v>
      </c>
      <c r="E5703">
        <v>135.84378643450509</v>
      </c>
      <c r="F5703">
        <v>0</v>
      </c>
    </row>
    <row r="5704" spans="1:6">
      <c r="A5704" t="s">
        <v>17</v>
      </c>
      <c r="B5704">
        <v>422</v>
      </c>
      <c r="C5704">
        <v>5702</v>
      </c>
      <c r="D5704">
        <v>1.533646862118907</v>
      </c>
      <c r="E5704">
        <v>135.87142445966171</v>
      </c>
      <c r="F5704">
        <v>0</v>
      </c>
    </row>
    <row r="5705" spans="1:6">
      <c r="A5705" t="s">
        <v>17</v>
      </c>
      <c r="B5705">
        <v>423</v>
      </c>
      <c r="C5705">
        <v>5703</v>
      </c>
      <c r="D5705">
        <v>1.533646862118907</v>
      </c>
      <c r="E5705">
        <v>135.89904181501365</v>
      </c>
      <c r="F5705">
        <v>0</v>
      </c>
    </row>
    <row r="5706" spans="1:6">
      <c r="A5706" t="s">
        <v>17</v>
      </c>
      <c r="B5706">
        <v>424</v>
      </c>
      <c r="C5706">
        <v>5704</v>
      </c>
      <c r="D5706">
        <v>1.533646862118907</v>
      </c>
      <c r="E5706">
        <v>135.92663535177877</v>
      </c>
      <c r="F5706">
        <v>0</v>
      </c>
    </row>
    <row r="5707" spans="1:6">
      <c r="A5707" t="s">
        <v>17</v>
      </c>
      <c r="B5707">
        <v>425</v>
      </c>
      <c r="C5707">
        <v>5705</v>
      </c>
      <c r="D5707">
        <v>1.533646862118907</v>
      </c>
      <c r="E5707">
        <v>135.95420199515542</v>
      </c>
      <c r="F5707">
        <v>0</v>
      </c>
    </row>
    <row r="5708" spans="1:6">
      <c r="A5708" t="s">
        <v>17</v>
      </c>
      <c r="B5708">
        <v>426</v>
      </c>
      <c r="C5708">
        <v>5706</v>
      </c>
      <c r="D5708">
        <v>1.533646862118907</v>
      </c>
      <c r="E5708">
        <v>135.98173874306846</v>
      </c>
      <c r="F5708">
        <v>0</v>
      </c>
    </row>
    <row r="5709" spans="1:6">
      <c r="A5709" t="s">
        <v>17</v>
      </c>
      <c r="B5709">
        <v>427</v>
      </c>
      <c r="C5709">
        <v>5707</v>
      </c>
      <c r="D5709">
        <v>1.533646862118907</v>
      </c>
      <c r="E5709">
        <v>136.00924266493328</v>
      </c>
      <c r="F5709">
        <v>0</v>
      </c>
    </row>
    <row r="5710" spans="1:6">
      <c r="A5710" t="s">
        <v>17</v>
      </c>
      <c r="B5710">
        <v>428</v>
      </c>
      <c r="C5710">
        <v>5708</v>
      </c>
      <c r="D5710">
        <v>1.533646862118907</v>
      </c>
      <c r="E5710">
        <v>136.03671090043809</v>
      </c>
      <c r="F5710">
        <v>0</v>
      </c>
    </row>
    <row r="5711" spans="1:6">
      <c r="A5711" t="s">
        <v>17</v>
      </c>
      <c r="B5711">
        <v>429</v>
      </c>
      <c r="C5711">
        <v>5709</v>
      </c>
      <c r="D5711">
        <v>1.533646862118907</v>
      </c>
      <c r="E5711">
        <v>136.06414065834358</v>
      </c>
      <c r="F5711">
        <v>0</v>
      </c>
    </row>
    <row r="5712" spans="1:6">
      <c r="A5712" t="s">
        <v>17</v>
      </c>
      <c r="B5712">
        <v>430</v>
      </c>
      <c r="C5712">
        <v>5710</v>
      </c>
      <c r="D5712">
        <v>1.533646862118907</v>
      </c>
      <c r="E5712">
        <v>136.09152921530037</v>
      </c>
      <c r="F5712">
        <v>0</v>
      </c>
    </row>
    <row r="5713" spans="1:6">
      <c r="A5713" t="s">
        <v>17</v>
      </c>
      <c r="B5713">
        <v>431</v>
      </c>
      <c r="C5713">
        <v>5711</v>
      </c>
      <c r="D5713">
        <v>1.533646862118907</v>
      </c>
      <c r="E5713">
        <v>136.11887391468341</v>
      </c>
      <c r="F5713">
        <v>0</v>
      </c>
    </row>
    <row r="5714" spans="1:6">
      <c r="A5714" t="s">
        <v>17</v>
      </c>
      <c r="B5714">
        <v>432</v>
      </c>
      <c r="C5714">
        <v>5712</v>
      </c>
      <c r="D5714">
        <v>1.533646862118907</v>
      </c>
      <c r="E5714">
        <v>136.14617216544374</v>
      </c>
      <c r="F5714">
        <v>0</v>
      </c>
    </row>
    <row r="5715" spans="1:6">
      <c r="A5715" t="s">
        <v>17</v>
      </c>
      <c r="B5715">
        <v>433</v>
      </c>
      <c r="C5715">
        <v>5713</v>
      </c>
      <c r="D5715">
        <v>1.533646862118907</v>
      </c>
      <c r="E5715">
        <v>136.17342144097697</v>
      </c>
      <c r="F5715">
        <v>0</v>
      </c>
    </row>
    <row r="5716" spans="1:6">
      <c r="A5716" t="s">
        <v>17</v>
      </c>
      <c r="B5716">
        <v>434</v>
      </c>
      <c r="C5716">
        <v>5714</v>
      </c>
      <c r="D5716">
        <v>1.533646862118907</v>
      </c>
      <c r="E5716">
        <v>136.20061927800847</v>
      </c>
      <c r="F5716">
        <v>0</v>
      </c>
    </row>
    <row r="5717" spans="1:6">
      <c r="A5717" t="s">
        <v>17</v>
      </c>
      <c r="B5717">
        <v>435</v>
      </c>
      <c r="C5717">
        <v>5715</v>
      </c>
      <c r="D5717">
        <v>1.533646862118907</v>
      </c>
      <c r="E5717">
        <v>136.22776327549491</v>
      </c>
      <c r="F5717">
        <v>0</v>
      </c>
    </row>
    <row r="5718" spans="1:6">
      <c r="A5718" t="s">
        <v>17</v>
      </c>
      <c r="B5718">
        <v>436</v>
      </c>
      <c r="C5718">
        <v>5716</v>
      </c>
      <c r="D5718">
        <v>1.533646862118907</v>
      </c>
      <c r="E5718">
        <v>136.25485109354216</v>
      </c>
      <c r="F5718">
        <v>0</v>
      </c>
    </row>
    <row r="5719" spans="1:6">
      <c r="A5719" t="s">
        <v>17</v>
      </c>
      <c r="B5719">
        <v>437</v>
      </c>
      <c r="C5719">
        <v>5717</v>
      </c>
      <c r="D5719">
        <v>1.533646862118907</v>
      </c>
      <c r="E5719">
        <v>136.28188045233904</v>
      </c>
      <c r="F5719">
        <v>0</v>
      </c>
    </row>
    <row r="5720" spans="1:6">
      <c r="A5720" t="s">
        <v>17</v>
      </c>
      <c r="B5720">
        <v>438</v>
      </c>
      <c r="C5720">
        <v>5718</v>
      </c>
      <c r="D5720">
        <v>1.533646862118907</v>
      </c>
      <c r="E5720">
        <v>136.30884913110705</v>
      </c>
      <c r="F5720">
        <v>0</v>
      </c>
    </row>
    <row r="5721" spans="1:6">
      <c r="A5721" t="s">
        <v>17</v>
      </c>
      <c r="B5721">
        <v>439</v>
      </c>
      <c r="C5721">
        <v>5719</v>
      </c>
      <c r="D5721">
        <v>1.533646862118907</v>
      </c>
      <c r="E5721">
        <v>136.33575496706575</v>
      </c>
      <c r="F5721">
        <v>0</v>
      </c>
    </row>
    <row r="5722" spans="1:6">
      <c r="A5722" t="s">
        <v>17</v>
      </c>
      <c r="B5722">
        <v>440</v>
      </c>
      <c r="C5722">
        <v>5720</v>
      </c>
      <c r="D5722">
        <v>1.533646862118907</v>
      </c>
      <c r="E5722">
        <v>136.36259585441331</v>
      </c>
      <c r="F5722">
        <v>0</v>
      </c>
    </row>
    <row r="5723" spans="1:6">
      <c r="A5723" t="s">
        <v>17</v>
      </c>
      <c r="B5723">
        <v>441</v>
      </c>
      <c r="C5723">
        <v>5721</v>
      </c>
      <c r="D5723">
        <v>1.533646862118907</v>
      </c>
      <c r="E5723">
        <v>136.3893697433225</v>
      </c>
      <c r="F5723">
        <v>0</v>
      </c>
    </row>
    <row r="5724" spans="1:6">
      <c r="A5724" t="s">
        <v>17</v>
      </c>
      <c r="B5724">
        <v>442</v>
      </c>
      <c r="C5724">
        <v>5722</v>
      </c>
      <c r="D5724">
        <v>1.533646862118907</v>
      </c>
      <c r="E5724">
        <v>136.41607463895178</v>
      </c>
      <c r="F5724">
        <v>0</v>
      </c>
    </row>
    <row r="5725" spans="1:6">
      <c r="A5725" t="s">
        <v>17</v>
      </c>
      <c r="B5725">
        <v>443</v>
      </c>
      <c r="C5725">
        <v>5723</v>
      </c>
      <c r="D5725">
        <v>1.533646862118907</v>
      </c>
      <c r="E5725">
        <v>136.44270860047092</v>
      </c>
      <c r="F5725">
        <v>0</v>
      </c>
    </row>
    <row r="5726" spans="1:6">
      <c r="A5726" t="s">
        <v>17</v>
      </c>
      <c r="B5726">
        <v>444</v>
      </c>
      <c r="C5726">
        <v>5724</v>
      </c>
      <c r="D5726">
        <v>1.533646862118907</v>
      </c>
      <c r="E5726">
        <v>136.46926974010142</v>
      </c>
      <c r="F5726">
        <v>0</v>
      </c>
    </row>
    <row r="5727" spans="1:6">
      <c r="A5727" t="s">
        <v>17</v>
      </c>
      <c r="B5727">
        <v>445</v>
      </c>
      <c r="C5727">
        <v>5725</v>
      </c>
      <c r="D5727">
        <v>1.533646862118907</v>
      </c>
      <c r="E5727">
        <v>136.49575622217159</v>
      </c>
      <c r="F5727">
        <v>0</v>
      </c>
    </row>
    <row r="5728" spans="1:6">
      <c r="A5728" t="s">
        <v>17</v>
      </c>
      <c r="B5728">
        <v>446</v>
      </c>
      <c r="C5728">
        <v>5726</v>
      </c>
      <c r="D5728">
        <v>1.533646862118907</v>
      </c>
      <c r="E5728">
        <v>136.52216626218532</v>
      </c>
      <c r="F5728">
        <v>0</v>
      </c>
    </row>
    <row r="5729" spans="1:6">
      <c r="A5729" t="s">
        <v>17</v>
      </c>
      <c r="B5729">
        <v>447</v>
      </c>
      <c r="C5729">
        <v>5727</v>
      </c>
      <c r="D5729">
        <v>1.533646862118907</v>
      </c>
      <c r="E5729">
        <v>136.54849812590561</v>
      </c>
      <c r="F5729">
        <v>0</v>
      </c>
    </row>
    <row r="5730" spans="1:6">
      <c r="A5730" t="s">
        <v>17</v>
      </c>
      <c r="B5730">
        <v>448</v>
      </c>
      <c r="C5730">
        <v>5728</v>
      </c>
      <c r="D5730">
        <v>1.533646862118907</v>
      </c>
      <c r="E5730">
        <v>136.57475012845137</v>
      </c>
      <c r="F5730">
        <v>0</v>
      </c>
    </row>
    <row r="5731" spans="1:6">
      <c r="A5731" t="s">
        <v>17</v>
      </c>
      <c r="B5731">
        <v>449</v>
      </c>
      <c r="C5731">
        <v>5729</v>
      </c>
      <c r="D5731">
        <v>1.533646862118907</v>
      </c>
      <c r="E5731">
        <v>136.60092063340838</v>
      </c>
      <c r="F5731">
        <v>0</v>
      </c>
    </row>
    <row r="5732" spans="1:6">
      <c r="A5732" t="s">
        <v>17</v>
      </c>
      <c r="B5732">
        <v>450</v>
      </c>
      <c r="C5732">
        <v>5730</v>
      </c>
      <c r="D5732">
        <v>1.533646862118907</v>
      </c>
      <c r="E5732">
        <v>136.62700805195331</v>
      </c>
      <c r="F5732">
        <v>0</v>
      </c>
    </row>
    <row r="5733" spans="1:6">
      <c r="A5733" t="s">
        <v>17</v>
      </c>
      <c r="B5733">
        <v>451</v>
      </c>
      <c r="C5733">
        <v>5731</v>
      </c>
      <c r="D5733">
        <v>1.533646862118907</v>
      </c>
      <c r="E5733">
        <v>136.65301084199157</v>
      </c>
      <c r="F5733">
        <v>0</v>
      </c>
    </row>
    <row r="5734" spans="1:6">
      <c r="A5734" t="s">
        <v>17</v>
      </c>
      <c r="B5734">
        <v>452</v>
      </c>
      <c r="C5734">
        <v>5732</v>
      </c>
      <c r="D5734">
        <v>1.533646862118907</v>
      </c>
      <c r="E5734">
        <v>136.67892750730786</v>
      </c>
      <c r="F5734">
        <v>0</v>
      </c>
    </row>
    <row r="5735" spans="1:6">
      <c r="A5735" t="s">
        <v>17</v>
      </c>
      <c r="B5735">
        <v>453</v>
      </c>
      <c r="C5735">
        <v>5733</v>
      </c>
      <c r="D5735">
        <v>1.533646862118907</v>
      </c>
      <c r="E5735">
        <v>136.70475659673002</v>
      </c>
      <c r="F5735">
        <v>0</v>
      </c>
    </row>
    <row r="5736" spans="1:6">
      <c r="A5736" t="s">
        <v>17</v>
      </c>
      <c r="B5736">
        <v>454</v>
      </c>
      <c r="C5736">
        <v>5734</v>
      </c>
      <c r="D5736">
        <v>1.533646862118907</v>
      </c>
      <c r="E5736">
        <v>136.7304967033055</v>
      </c>
      <c r="F5736">
        <v>0</v>
      </c>
    </row>
    <row r="5737" spans="1:6">
      <c r="A5737" t="s">
        <v>17</v>
      </c>
      <c r="B5737">
        <v>455</v>
      </c>
      <c r="C5737">
        <v>5735</v>
      </c>
      <c r="D5737">
        <v>1.533646862118907</v>
      </c>
      <c r="E5737">
        <v>136.7561464634905</v>
      </c>
      <c r="F5737">
        <v>0</v>
      </c>
    </row>
    <row r="5738" spans="1:6">
      <c r="A5738" t="s">
        <v>17</v>
      </c>
      <c r="B5738">
        <v>456</v>
      </c>
      <c r="C5738">
        <v>5736</v>
      </c>
      <c r="D5738">
        <v>1.533646862118907</v>
      </c>
      <c r="E5738">
        <v>136.7817045563516</v>
      </c>
      <c r="F5738">
        <v>0</v>
      </c>
    </row>
    <row r="5739" spans="1:6">
      <c r="A5739" t="s">
        <v>17</v>
      </c>
      <c r="B5739">
        <v>457</v>
      </c>
      <c r="C5739">
        <v>5737</v>
      </c>
      <c r="D5739">
        <v>1.533646862118907</v>
      </c>
      <c r="E5739">
        <v>136.8071697027797</v>
      </c>
      <c r="F5739">
        <v>0</v>
      </c>
    </row>
    <row r="5740" spans="1:6">
      <c r="A5740" t="s">
        <v>17</v>
      </c>
      <c r="B5740">
        <v>458</v>
      </c>
      <c r="C5740">
        <v>5738</v>
      </c>
      <c r="D5740">
        <v>1.533646862118907</v>
      </c>
      <c r="E5740">
        <v>136.83254066471591</v>
      </c>
      <c r="F5740">
        <v>0</v>
      </c>
    </row>
    <row r="5741" spans="1:6">
      <c r="A5741" t="s">
        <v>17</v>
      </c>
      <c r="B5741">
        <v>459</v>
      </c>
      <c r="C5741">
        <v>5739</v>
      </c>
      <c r="D5741">
        <v>1.533646862118907</v>
      </c>
      <c r="E5741">
        <v>136.85781624438957</v>
      </c>
      <c r="F5741">
        <v>0</v>
      </c>
    </row>
    <row r="5742" spans="1:6">
      <c r="A5742" t="s">
        <v>17</v>
      </c>
      <c r="B5742">
        <v>460</v>
      </c>
      <c r="C5742">
        <v>5740</v>
      </c>
      <c r="D5742">
        <v>1.533646862118907</v>
      </c>
      <c r="E5742">
        <v>136.88299528356814</v>
      </c>
      <c r="F5742">
        <v>0</v>
      </c>
    </row>
    <row r="5743" spans="1:6">
      <c r="A5743" t="s">
        <v>17</v>
      </c>
      <c r="B5743">
        <v>461</v>
      </c>
      <c r="C5743">
        <v>5741</v>
      </c>
      <c r="D5743">
        <v>1.533646862118907</v>
      </c>
      <c r="E5743">
        <v>136.90807666281836</v>
      </c>
      <c r="F5743">
        <v>0</v>
      </c>
    </row>
    <row r="5744" spans="1:6">
      <c r="A5744" t="s">
        <v>17</v>
      </c>
      <c r="B5744">
        <v>462</v>
      </c>
      <c r="C5744">
        <v>5742</v>
      </c>
      <c r="D5744">
        <v>1.533646862118907</v>
      </c>
      <c r="E5744">
        <v>136.93305930077923</v>
      </c>
      <c r="F5744">
        <v>0</v>
      </c>
    </row>
    <row r="5745" spans="1:6">
      <c r="A5745" t="s">
        <v>17</v>
      </c>
      <c r="B5745">
        <v>463</v>
      </c>
      <c r="C5745">
        <v>5743</v>
      </c>
      <c r="D5745">
        <v>1.533646862118907</v>
      </c>
      <c r="E5745">
        <v>136.95794215344631</v>
      </c>
      <c r="F5745">
        <v>0</v>
      </c>
    </row>
    <row r="5746" spans="1:6">
      <c r="A5746" t="s">
        <v>17</v>
      </c>
      <c r="B5746">
        <v>464</v>
      </c>
      <c r="C5746">
        <v>5744</v>
      </c>
      <c r="D5746">
        <v>1.533646862118907</v>
      </c>
      <c r="E5746">
        <v>136.98272421346672</v>
      </c>
      <c r="F5746">
        <v>0</v>
      </c>
    </row>
    <row r="5747" spans="1:6">
      <c r="A5747" t="s">
        <v>17</v>
      </c>
      <c r="B5747">
        <v>465</v>
      </c>
      <c r="C5747">
        <v>5745</v>
      </c>
      <c r="D5747">
        <v>1.533646862118907</v>
      </c>
      <c r="E5747">
        <v>137.00740450944571</v>
      </c>
      <c r="F5747">
        <v>0</v>
      </c>
    </row>
    <row r="5748" spans="1:6">
      <c r="A5748" t="s">
        <v>17</v>
      </c>
      <c r="B5748">
        <v>466</v>
      </c>
      <c r="C5748">
        <v>5746</v>
      </c>
      <c r="D5748">
        <v>1.533646862118907</v>
      </c>
      <c r="E5748">
        <v>137.03198210526375</v>
      </c>
      <c r="F5748">
        <v>0</v>
      </c>
    </row>
    <row r="5749" spans="1:6">
      <c r="A5749" t="s">
        <v>17</v>
      </c>
      <c r="B5749">
        <v>467</v>
      </c>
      <c r="C5749">
        <v>5747</v>
      </c>
      <c r="D5749">
        <v>1.533646862118907</v>
      </c>
      <c r="E5749">
        <v>137.05645609940439</v>
      </c>
      <c r="F5749">
        <v>0</v>
      </c>
    </row>
    <row r="5750" spans="1:6">
      <c r="A5750" t="s">
        <v>17</v>
      </c>
      <c r="B5750">
        <v>468</v>
      </c>
      <c r="C5750">
        <v>5748</v>
      </c>
      <c r="D5750">
        <v>1.533646862118907</v>
      </c>
      <c r="E5750">
        <v>137.08082562429269</v>
      </c>
      <c r="F5750">
        <v>0</v>
      </c>
    </row>
    <row r="5751" spans="1:6">
      <c r="A5751" t="s">
        <v>17</v>
      </c>
      <c r="B5751">
        <v>469</v>
      </c>
      <c r="C5751">
        <v>5749</v>
      </c>
      <c r="D5751">
        <v>1.533646862118907</v>
      </c>
      <c r="E5751">
        <v>137.10508984564402</v>
      </c>
      <c r="F5751">
        <v>0</v>
      </c>
    </row>
    <row r="5752" spans="1:6">
      <c r="A5752" t="s">
        <v>17</v>
      </c>
      <c r="B5752">
        <v>470</v>
      </c>
      <c r="C5752">
        <v>5750</v>
      </c>
      <c r="D5752">
        <v>1.533646862118907</v>
      </c>
      <c r="E5752">
        <v>137.12924796182313</v>
      </c>
      <c r="F5752">
        <v>0</v>
      </c>
    </row>
    <row r="5753" spans="1:6">
      <c r="A5753" t="s">
        <v>17</v>
      </c>
      <c r="B5753">
        <v>471</v>
      </c>
      <c r="C5753">
        <v>5751</v>
      </c>
      <c r="D5753">
        <v>1.533646862118907</v>
      </c>
      <c r="E5753">
        <v>137.15329920321335</v>
      </c>
      <c r="F5753">
        <v>0</v>
      </c>
    </row>
    <row r="5754" spans="1:6">
      <c r="A5754" t="s">
        <v>17</v>
      </c>
      <c r="B5754">
        <v>472</v>
      </c>
      <c r="C5754">
        <v>5752</v>
      </c>
      <c r="D5754">
        <v>1.533646862118907</v>
      </c>
      <c r="E5754">
        <v>137.17724283159569</v>
      </c>
      <c r="F5754">
        <v>0</v>
      </c>
    </row>
    <row r="5755" spans="1:6">
      <c r="A5755" t="s">
        <v>17</v>
      </c>
      <c r="B5755">
        <v>473</v>
      </c>
      <c r="C5755">
        <v>5753</v>
      </c>
      <c r="D5755">
        <v>1.533646862118907</v>
      </c>
      <c r="E5755">
        <v>137.20107813953788</v>
      </c>
      <c r="F5755">
        <v>0</v>
      </c>
    </row>
    <row r="5756" spans="1:6">
      <c r="A5756" t="s">
        <v>17</v>
      </c>
      <c r="B5756">
        <v>474</v>
      </c>
      <c r="C5756">
        <v>5754</v>
      </c>
      <c r="D5756">
        <v>1.533646862118907</v>
      </c>
      <c r="E5756">
        <v>137.22480444979303</v>
      </c>
      <c r="F5756">
        <v>0</v>
      </c>
    </row>
    <row r="5757" spans="1:6">
      <c r="A5757" t="s">
        <v>17</v>
      </c>
      <c r="B5757">
        <v>475</v>
      </c>
      <c r="C5757">
        <v>5755</v>
      </c>
      <c r="D5757">
        <v>1.533646862118907</v>
      </c>
      <c r="E5757">
        <v>137.2484211147077</v>
      </c>
      <c r="F5757">
        <v>0</v>
      </c>
    </row>
    <row r="5758" spans="1:6">
      <c r="A5758" t="s">
        <v>17</v>
      </c>
      <c r="B5758">
        <v>476</v>
      </c>
      <c r="C5758">
        <v>5756</v>
      </c>
      <c r="D5758">
        <v>1.533646862118907</v>
      </c>
      <c r="E5758">
        <v>137.27192751563985</v>
      </c>
      <c r="F5758">
        <v>0</v>
      </c>
    </row>
    <row r="5759" spans="1:6">
      <c r="A5759" t="s">
        <v>17</v>
      </c>
      <c r="B5759">
        <v>477</v>
      </c>
      <c r="C5759">
        <v>5757</v>
      </c>
      <c r="D5759">
        <v>1.533646862118907</v>
      </c>
      <c r="E5759">
        <v>137.29532306238548</v>
      </c>
      <c r="F5759">
        <v>0</v>
      </c>
    </row>
    <row r="5760" spans="1:6">
      <c r="A5760" t="s">
        <v>17</v>
      </c>
      <c r="B5760">
        <v>478</v>
      </c>
      <c r="C5760">
        <v>5758</v>
      </c>
      <c r="D5760">
        <v>1.533646862118907</v>
      </c>
      <c r="E5760">
        <v>137.31860719261488</v>
      </c>
      <c r="F5760">
        <v>0</v>
      </c>
    </row>
    <row r="5761" spans="1:6">
      <c r="A5761" t="s">
        <v>17</v>
      </c>
      <c r="B5761">
        <v>479</v>
      </c>
      <c r="C5761">
        <v>5759</v>
      </c>
      <c r="D5761">
        <v>1.533646862118907</v>
      </c>
      <c r="E5761">
        <v>137.3417793713177</v>
      </c>
      <c r="F5761">
        <v>0</v>
      </c>
    </row>
    <row r="5762" spans="1:6">
      <c r="A5762" t="s">
        <v>18</v>
      </c>
      <c r="B5762">
        <v>0</v>
      </c>
      <c r="C5762">
        <v>5760</v>
      </c>
      <c r="D5762">
        <v>6.533646862118907</v>
      </c>
      <c r="E5762">
        <v>137.3649080979778</v>
      </c>
      <c r="F5762">
        <v>3333.3333333333335</v>
      </c>
    </row>
    <row r="5763" spans="1:6">
      <c r="A5763" t="s">
        <v>18</v>
      </c>
      <c r="B5763">
        <v>1</v>
      </c>
      <c r="C5763">
        <v>5761</v>
      </c>
      <c r="D5763">
        <v>6.533646862118907</v>
      </c>
      <c r="E5763">
        <v>137.38975487142915</v>
      </c>
      <c r="F5763">
        <v>3333.3333333333335</v>
      </c>
    </row>
    <row r="5764" spans="1:6">
      <c r="A5764" t="s">
        <v>18</v>
      </c>
      <c r="B5764">
        <v>2</v>
      </c>
      <c r="C5764">
        <v>5762</v>
      </c>
      <c r="D5764">
        <v>6.533646862118907</v>
      </c>
      <c r="E5764">
        <v>137.42264062801385</v>
      </c>
      <c r="F5764">
        <v>3333.3333333333335</v>
      </c>
    </row>
    <row r="5765" spans="1:6">
      <c r="A5765" t="s">
        <v>18</v>
      </c>
      <c r="B5765">
        <v>3</v>
      </c>
      <c r="C5765">
        <v>5763</v>
      </c>
      <c r="D5765">
        <v>6.533646862118907</v>
      </c>
      <c r="E5765">
        <v>137.47450704137441</v>
      </c>
      <c r="F5765">
        <v>3333.3333333333335</v>
      </c>
    </row>
    <row r="5766" spans="1:6">
      <c r="A5766" t="s">
        <v>18</v>
      </c>
      <c r="B5766">
        <v>4</v>
      </c>
      <c r="C5766">
        <v>5764</v>
      </c>
      <c r="D5766">
        <v>6.533646862118907</v>
      </c>
      <c r="E5766">
        <v>137.55924430215171</v>
      </c>
      <c r="F5766">
        <v>3333.3333333333335</v>
      </c>
    </row>
    <row r="5767" spans="1:6">
      <c r="A5767" t="s">
        <v>18</v>
      </c>
      <c r="B5767">
        <v>5</v>
      </c>
      <c r="C5767">
        <v>5765</v>
      </c>
      <c r="D5767">
        <v>6.533646862118907</v>
      </c>
      <c r="E5767">
        <v>137.69203597252425</v>
      </c>
      <c r="F5767">
        <v>3333.3333333333335</v>
      </c>
    </row>
    <row r="5768" spans="1:6">
      <c r="A5768" t="s">
        <v>18</v>
      </c>
      <c r="B5768">
        <v>6</v>
      </c>
      <c r="C5768">
        <v>5766</v>
      </c>
      <c r="D5768">
        <v>6.533646862118907</v>
      </c>
      <c r="E5768">
        <v>137.88814340693429</v>
      </c>
      <c r="F5768">
        <v>3333.3333333333335</v>
      </c>
    </row>
    <row r="5769" spans="1:6">
      <c r="A5769" t="s">
        <v>18</v>
      </c>
      <c r="B5769">
        <v>7</v>
      </c>
      <c r="C5769">
        <v>5767</v>
      </c>
      <c r="D5769">
        <v>6.533646862118907</v>
      </c>
      <c r="E5769">
        <v>138.16212677027139</v>
      </c>
      <c r="F5769">
        <v>3333.3333333333335</v>
      </c>
    </row>
    <row r="5770" spans="1:6">
      <c r="A5770" t="s">
        <v>18</v>
      </c>
      <c r="B5770">
        <v>8</v>
      </c>
      <c r="C5770">
        <v>5768</v>
      </c>
      <c r="D5770">
        <v>6.533646862118907</v>
      </c>
      <c r="E5770">
        <v>138.52739836587239</v>
      </c>
      <c r="F5770">
        <v>3333.3333333333335</v>
      </c>
    </row>
    <row r="5771" spans="1:6">
      <c r="A5771" t="s">
        <v>18</v>
      </c>
      <c r="B5771">
        <v>9</v>
      </c>
      <c r="C5771">
        <v>5769</v>
      </c>
      <c r="D5771">
        <v>6.533646862118907</v>
      </c>
      <c r="E5771">
        <v>138.99600312239835</v>
      </c>
      <c r="F5771">
        <v>3333.3333333333335</v>
      </c>
    </row>
    <row r="5772" spans="1:6">
      <c r="A5772" t="s">
        <v>18</v>
      </c>
      <c r="B5772">
        <v>10</v>
      </c>
      <c r="C5772">
        <v>5770</v>
      </c>
      <c r="D5772">
        <v>6.533646862118907</v>
      </c>
      <c r="E5772">
        <v>139.57854469322942</v>
      </c>
      <c r="F5772">
        <v>3333.3333333333335</v>
      </c>
    </row>
    <row r="5773" spans="1:6">
      <c r="A5773" t="s">
        <v>18</v>
      </c>
      <c r="B5773">
        <v>11</v>
      </c>
      <c r="C5773">
        <v>5771</v>
      </c>
      <c r="D5773">
        <v>6.533646862118907</v>
      </c>
      <c r="E5773">
        <v>140.28419995621638</v>
      </c>
      <c r="F5773">
        <v>3333.3333333333335</v>
      </c>
    </row>
    <row r="5774" spans="1:6">
      <c r="A5774" t="s">
        <v>18</v>
      </c>
      <c r="B5774">
        <v>12</v>
      </c>
      <c r="C5774">
        <v>5772</v>
      </c>
      <c r="D5774">
        <v>6.533646862118907</v>
      </c>
      <c r="E5774">
        <v>141.12078384127719</v>
      </c>
      <c r="F5774">
        <v>3333.3333333333335</v>
      </c>
    </row>
    <row r="5775" spans="1:6">
      <c r="A5775" t="s">
        <v>18</v>
      </c>
      <c r="B5775">
        <v>13</v>
      </c>
      <c r="C5775">
        <v>5773</v>
      </c>
      <c r="D5775">
        <v>6.533646862118907</v>
      </c>
      <c r="E5775">
        <v>142.09484004464159</v>
      </c>
      <c r="F5775">
        <v>3333.3333333333335</v>
      </c>
    </row>
    <row r="5776" spans="1:6">
      <c r="A5776" t="s">
        <v>18</v>
      </c>
      <c r="B5776">
        <v>14</v>
      </c>
      <c r="C5776">
        <v>5774</v>
      </c>
      <c r="D5776">
        <v>6.533646862118907</v>
      </c>
      <c r="E5776">
        <v>143.21174243239273</v>
      </c>
      <c r="F5776">
        <v>3333.3333333333335</v>
      </c>
    </row>
    <row r="5777" spans="1:6">
      <c r="A5777" t="s">
        <v>18</v>
      </c>
      <c r="B5777">
        <v>15</v>
      </c>
      <c r="C5777">
        <v>5775</v>
      </c>
      <c r="D5777">
        <v>1.533646862118907</v>
      </c>
      <c r="E5777">
        <v>144.47577977345162</v>
      </c>
      <c r="F5777">
        <v>0</v>
      </c>
    </row>
    <row r="5778" spans="1:6">
      <c r="A5778" t="s">
        <v>18</v>
      </c>
      <c r="B5778">
        <v>16</v>
      </c>
      <c r="C5778">
        <v>5776</v>
      </c>
      <c r="D5778">
        <v>1.533646862118907</v>
      </c>
      <c r="E5778">
        <v>145.88971396703596</v>
      </c>
      <c r="F5778">
        <v>0</v>
      </c>
    </row>
    <row r="5779" spans="1:6">
      <c r="A5779" t="s">
        <v>18</v>
      </c>
      <c r="B5779">
        <v>17</v>
      </c>
      <c r="C5779">
        <v>5777</v>
      </c>
      <c r="D5779">
        <v>1.533646862118907</v>
      </c>
      <c r="E5779">
        <v>147.45224740287932</v>
      </c>
      <c r="F5779">
        <v>0</v>
      </c>
    </row>
    <row r="5780" spans="1:6">
      <c r="A5780" t="s">
        <v>18</v>
      </c>
      <c r="B5780">
        <v>18</v>
      </c>
      <c r="C5780">
        <v>5778</v>
      </c>
      <c r="D5780">
        <v>1.533646862118907</v>
      </c>
      <c r="E5780">
        <v>149.15652840011859</v>
      </c>
      <c r="F5780">
        <v>0</v>
      </c>
    </row>
    <row r="5781" spans="1:6">
      <c r="A5781" t="s">
        <v>18</v>
      </c>
      <c r="B5781">
        <v>19</v>
      </c>
      <c r="C5781">
        <v>5779</v>
      </c>
      <c r="D5781">
        <v>1.533646862118907</v>
      </c>
      <c r="E5781">
        <v>150.99116450346833</v>
      </c>
      <c r="F5781">
        <v>0</v>
      </c>
    </row>
    <row r="5782" spans="1:6">
      <c r="A5782" t="s">
        <v>18</v>
      </c>
      <c r="B5782">
        <v>20</v>
      </c>
      <c r="C5782">
        <v>5780</v>
      </c>
      <c r="D5782">
        <v>1.533646862118907</v>
      </c>
      <c r="E5782">
        <v>152.94201048492874</v>
      </c>
      <c r="F5782">
        <v>0</v>
      </c>
    </row>
    <row r="5783" spans="1:6">
      <c r="A5783" t="s">
        <v>18</v>
      </c>
      <c r="B5783">
        <v>21</v>
      </c>
      <c r="C5783">
        <v>5781</v>
      </c>
      <c r="D5783">
        <v>1.533646862118907</v>
      </c>
      <c r="E5783">
        <v>154.99367365836838</v>
      </c>
      <c r="F5783">
        <v>0</v>
      </c>
    </row>
    <row r="5784" spans="1:6">
      <c r="A5784" t="s">
        <v>18</v>
      </c>
      <c r="B5784">
        <v>22</v>
      </c>
      <c r="C5784">
        <v>5782</v>
      </c>
      <c r="D5784">
        <v>1.533646862118907</v>
      </c>
      <c r="E5784">
        <v>157.13056286450959</v>
      </c>
      <c r="F5784">
        <v>0</v>
      </c>
    </row>
    <row r="5785" spans="1:6">
      <c r="A5785" t="s">
        <v>18</v>
      </c>
      <c r="B5785">
        <v>23</v>
      </c>
      <c r="C5785">
        <v>5783</v>
      </c>
      <c r="D5785">
        <v>1.533646862118907</v>
      </c>
      <c r="E5785">
        <v>159.33754658080119</v>
      </c>
      <c r="F5785">
        <v>0</v>
      </c>
    </row>
    <row r="5786" spans="1:6">
      <c r="A5786" t="s">
        <v>18</v>
      </c>
      <c r="B5786">
        <v>24</v>
      </c>
      <c r="C5786">
        <v>5784</v>
      </c>
      <c r="D5786">
        <v>1.533646862118907</v>
      </c>
      <c r="E5786">
        <v>161.60032834482755</v>
      </c>
      <c r="F5786">
        <v>0</v>
      </c>
    </row>
    <row r="5787" spans="1:6">
      <c r="A5787" t="s">
        <v>18</v>
      </c>
      <c r="B5787">
        <v>25</v>
      </c>
      <c r="C5787">
        <v>5785</v>
      </c>
      <c r="D5787">
        <v>1.533646862118907</v>
      </c>
      <c r="E5787">
        <v>163.90563360372624</v>
      </c>
      <c r="F5787">
        <v>0</v>
      </c>
    </row>
    <row r="5788" spans="1:6">
      <c r="A5788" t="s">
        <v>18</v>
      </c>
      <c r="B5788">
        <v>26</v>
      </c>
      <c r="C5788">
        <v>5786</v>
      </c>
      <c r="D5788">
        <v>1.533646862118907</v>
      </c>
      <c r="E5788">
        <v>166.24127736980699</v>
      </c>
      <c r="F5788">
        <v>0</v>
      </c>
    </row>
    <row r="5789" spans="1:6">
      <c r="A5789" t="s">
        <v>18</v>
      </c>
      <c r="B5789">
        <v>27</v>
      </c>
      <c r="C5789">
        <v>5787</v>
      </c>
      <c r="D5789">
        <v>1.533646862118907</v>
      </c>
      <c r="E5789">
        <v>168.59616019044429</v>
      </c>
      <c r="F5789">
        <v>0</v>
      </c>
    </row>
    <row r="5790" spans="1:6">
      <c r="A5790" t="s">
        <v>18</v>
      </c>
      <c r="B5790">
        <v>28</v>
      </c>
      <c r="C5790">
        <v>5788</v>
      </c>
      <c r="D5790">
        <v>1.533646862118907</v>
      </c>
      <c r="E5790">
        <v>170.9602235956616</v>
      </c>
      <c r="F5790">
        <v>0</v>
      </c>
    </row>
    <row r="5791" spans="1:6">
      <c r="A5791" t="s">
        <v>18</v>
      </c>
      <c r="B5791">
        <v>29</v>
      </c>
      <c r="C5791">
        <v>5789</v>
      </c>
      <c r="D5791">
        <v>1.533646862118907</v>
      </c>
      <c r="E5791">
        <v>173.32438482042721</v>
      </c>
      <c r="F5791">
        <v>0</v>
      </c>
    </row>
    <row r="5792" spans="1:6">
      <c r="A5792" t="s">
        <v>18</v>
      </c>
      <c r="B5792">
        <v>30</v>
      </c>
      <c r="C5792">
        <v>5790</v>
      </c>
      <c r="D5792">
        <v>1.533646862118907</v>
      </c>
      <c r="E5792">
        <v>175.68046299450296</v>
      </c>
      <c r="F5792">
        <v>0</v>
      </c>
    </row>
    <row r="5793" spans="1:6">
      <c r="A5793" t="s">
        <v>18</v>
      </c>
      <c r="B5793">
        <v>31</v>
      </c>
      <c r="C5793">
        <v>5791</v>
      </c>
      <c r="D5793">
        <v>1.533646862118907</v>
      </c>
      <c r="E5793">
        <v>178.02110403299514</v>
      </c>
      <c r="F5793">
        <v>0</v>
      </c>
    </row>
    <row r="5794" spans="1:6">
      <c r="A5794" t="s">
        <v>18</v>
      </c>
      <c r="B5794">
        <v>32</v>
      </c>
      <c r="C5794">
        <v>5792</v>
      </c>
      <c r="D5794">
        <v>1.533646862118907</v>
      </c>
      <c r="E5794">
        <v>180.3397082922053</v>
      </c>
      <c r="F5794">
        <v>0</v>
      </c>
    </row>
    <row r="5795" spans="1:6">
      <c r="A5795" t="s">
        <v>18</v>
      </c>
      <c r="B5795">
        <v>33</v>
      </c>
      <c r="C5795">
        <v>5793</v>
      </c>
      <c r="D5795">
        <v>1.533646862118907</v>
      </c>
      <c r="E5795">
        <v>182.63036307323742</v>
      </c>
      <c r="F5795">
        <v>0</v>
      </c>
    </row>
    <row r="5796" spans="1:6">
      <c r="A5796" t="s">
        <v>18</v>
      </c>
      <c r="B5796">
        <v>34</v>
      </c>
      <c r="C5796">
        <v>5794</v>
      </c>
      <c r="D5796">
        <v>1.533646862118907</v>
      </c>
      <c r="E5796">
        <v>184.88778084703205</v>
      </c>
      <c r="F5796">
        <v>0</v>
      </c>
    </row>
    <row r="5797" spans="1:6">
      <c r="A5797" t="s">
        <v>18</v>
      </c>
      <c r="B5797">
        <v>35</v>
      </c>
      <c r="C5797">
        <v>5795</v>
      </c>
      <c r="D5797">
        <v>1.533646862118907</v>
      </c>
      <c r="E5797">
        <v>187.10724336274887</v>
      </c>
      <c r="F5797">
        <v>0</v>
      </c>
    </row>
    <row r="5798" spans="1:6">
      <c r="A5798" t="s">
        <v>18</v>
      </c>
      <c r="B5798">
        <v>36</v>
      </c>
      <c r="C5798">
        <v>5796</v>
      </c>
      <c r="D5798">
        <v>1.533646862118907</v>
      </c>
      <c r="E5798">
        <v>189.28453360611405</v>
      </c>
      <c r="F5798">
        <v>0</v>
      </c>
    </row>
    <row r="5799" spans="1:6">
      <c r="A5799" t="s">
        <v>18</v>
      </c>
      <c r="B5799">
        <v>37</v>
      </c>
      <c r="C5799">
        <v>5797</v>
      </c>
      <c r="D5799">
        <v>1.533646862118907</v>
      </c>
      <c r="E5799">
        <v>191.41557945945894</v>
      </c>
      <c r="F5799">
        <v>0</v>
      </c>
    </row>
    <row r="5800" spans="1:6">
      <c r="A5800" t="s">
        <v>18</v>
      </c>
      <c r="B5800">
        <v>38</v>
      </c>
      <c r="C5800">
        <v>5798</v>
      </c>
      <c r="D5800">
        <v>1.533646862118907</v>
      </c>
      <c r="E5800">
        <v>193.49672611895375</v>
      </c>
      <c r="F5800">
        <v>0</v>
      </c>
    </row>
    <row r="5801" spans="1:6">
      <c r="A5801" t="s">
        <v>18</v>
      </c>
      <c r="B5801">
        <v>39</v>
      </c>
      <c r="C5801">
        <v>5799</v>
      </c>
      <c r="D5801">
        <v>1.533646862118907</v>
      </c>
      <c r="E5801">
        <v>195.52499245640334</v>
      </c>
      <c r="F5801">
        <v>0</v>
      </c>
    </row>
    <row r="5802" spans="1:6">
      <c r="A5802" t="s">
        <v>18</v>
      </c>
      <c r="B5802">
        <v>40</v>
      </c>
      <c r="C5802">
        <v>5800</v>
      </c>
      <c r="D5802">
        <v>1.533646862118907</v>
      </c>
      <c r="E5802">
        <v>197.49786733970711</v>
      </c>
      <c r="F5802">
        <v>0</v>
      </c>
    </row>
    <row r="5803" spans="1:6">
      <c r="A5803" t="s">
        <v>18</v>
      </c>
      <c r="B5803">
        <v>41</v>
      </c>
      <c r="C5803">
        <v>5801</v>
      </c>
      <c r="D5803">
        <v>1.533646862118907</v>
      </c>
      <c r="E5803">
        <v>199.41320758295524</v>
      </c>
      <c r="F5803">
        <v>0</v>
      </c>
    </row>
    <row r="5804" spans="1:6">
      <c r="A5804" t="s">
        <v>18</v>
      </c>
      <c r="B5804">
        <v>42</v>
      </c>
      <c r="C5804">
        <v>5802</v>
      </c>
      <c r="D5804">
        <v>1.533646862118907</v>
      </c>
      <c r="E5804">
        <v>201.26918603265662</v>
      </c>
      <c r="F5804">
        <v>0</v>
      </c>
    </row>
    <row r="5805" spans="1:6">
      <c r="A5805" t="s">
        <v>18</v>
      </c>
      <c r="B5805">
        <v>43</v>
      </c>
      <c r="C5805">
        <v>5803</v>
      </c>
      <c r="D5805">
        <v>1.533646862118907</v>
      </c>
      <c r="E5805">
        <v>203.06425898334754</v>
      </c>
      <c r="F5805">
        <v>0</v>
      </c>
    </row>
    <row r="5806" spans="1:6">
      <c r="A5806" t="s">
        <v>18</v>
      </c>
      <c r="B5806">
        <v>44</v>
      </c>
      <c r="C5806">
        <v>5804</v>
      </c>
      <c r="D5806">
        <v>1.533646862118907</v>
      </c>
      <c r="E5806">
        <v>204.79714175679177</v>
      </c>
      <c r="F5806">
        <v>0</v>
      </c>
    </row>
    <row r="5807" spans="1:6">
      <c r="A5807" t="s">
        <v>18</v>
      </c>
      <c r="B5807">
        <v>45</v>
      </c>
      <c r="C5807">
        <v>5805</v>
      </c>
      <c r="D5807">
        <v>1.533646862118907</v>
      </c>
      <c r="E5807">
        <v>206.46678821627535</v>
      </c>
      <c r="F5807">
        <v>0</v>
      </c>
    </row>
    <row r="5808" spans="1:6">
      <c r="A5808" t="s">
        <v>18</v>
      </c>
      <c r="B5808">
        <v>46</v>
      </c>
      <c r="C5808">
        <v>5806</v>
      </c>
      <c r="D5808">
        <v>1.533646862118907</v>
      </c>
      <c r="E5808">
        <v>208.07237255933296</v>
      </c>
      <c r="F5808">
        <v>0</v>
      </c>
    </row>
    <row r="5809" spans="1:6">
      <c r="A5809" t="s">
        <v>18</v>
      </c>
      <c r="B5809">
        <v>47</v>
      </c>
      <c r="C5809">
        <v>5807</v>
      </c>
      <c r="D5809">
        <v>1.533646862118907</v>
      </c>
      <c r="E5809">
        <v>209.61327269393948</v>
      </c>
      <c r="F5809">
        <v>0</v>
      </c>
    </row>
    <row r="5810" spans="1:6">
      <c r="A5810" t="s">
        <v>18</v>
      </c>
      <c r="B5810">
        <v>48</v>
      </c>
      <c r="C5810">
        <v>5808</v>
      </c>
      <c r="D5810">
        <v>1.533646862118907</v>
      </c>
      <c r="E5810">
        <v>211.08905486973879</v>
      </c>
      <c r="F5810">
        <v>0</v>
      </c>
    </row>
    <row r="5811" spans="1:6">
      <c r="A5811" t="s">
        <v>18</v>
      </c>
      <c r="B5811">
        <v>49</v>
      </c>
      <c r="C5811">
        <v>5809</v>
      </c>
      <c r="D5811">
        <v>1.533646862118907</v>
      </c>
      <c r="E5811">
        <v>212.49945938130944</v>
      </c>
      <c r="F5811">
        <v>0</v>
      </c>
    </row>
    <row r="5812" spans="1:6">
      <c r="A5812" t="s">
        <v>18</v>
      </c>
      <c r="B5812">
        <v>50</v>
      </c>
      <c r="C5812">
        <v>5810</v>
      </c>
      <c r="D5812">
        <v>1.533646862118907</v>
      </c>
      <c r="E5812">
        <v>213.8443872227821</v>
      </c>
      <c r="F5812">
        <v>0</v>
      </c>
    </row>
    <row r="5813" spans="1:6">
      <c r="A5813" t="s">
        <v>18</v>
      </c>
      <c r="B5813">
        <v>51</v>
      </c>
      <c r="C5813">
        <v>5811</v>
      </c>
      <c r="D5813">
        <v>1.533646862118907</v>
      </c>
      <c r="E5813">
        <v>215.12388760338422</v>
      </c>
      <c r="F5813">
        <v>0</v>
      </c>
    </row>
    <row r="5814" spans="1:6">
      <c r="A5814" t="s">
        <v>18</v>
      </c>
      <c r="B5814">
        <v>52</v>
      </c>
      <c r="C5814">
        <v>5812</v>
      </c>
      <c r="D5814">
        <v>1.533646862118907</v>
      </c>
      <c r="E5814">
        <v>216.33814625071815</v>
      </c>
      <c r="F5814">
        <v>0</v>
      </c>
    </row>
    <row r="5815" spans="1:6">
      <c r="A5815" t="s">
        <v>18</v>
      </c>
      <c r="B5815">
        <v>53</v>
      </c>
      <c r="C5815">
        <v>5813</v>
      </c>
      <c r="D5815">
        <v>1.533646862118907</v>
      </c>
      <c r="E5815">
        <v>217.48747443998437</v>
      </c>
      <c r="F5815">
        <v>0</v>
      </c>
    </row>
    <row r="5816" spans="1:6">
      <c r="A5816" t="s">
        <v>18</v>
      </c>
      <c r="B5816">
        <v>54</v>
      </c>
      <c r="C5816">
        <v>5814</v>
      </c>
      <c r="D5816">
        <v>1.533646862118907</v>
      </c>
      <c r="E5816">
        <v>218.57229869576375</v>
      </c>
      <c r="F5816">
        <v>0</v>
      </c>
    </row>
    <row r="5817" spans="1:6">
      <c r="A5817" t="s">
        <v>18</v>
      </c>
      <c r="B5817">
        <v>55</v>
      </c>
      <c r="C5817">
        <v>5815</v>
      </c>
      <c r="D5817">
        <v>1.533646862118907</v>
      </c>
      <c r="E5817">
        <v>219.59315111956263</v>
      </c>
      <c r="F5817">
        <v>0</v>
      </c>
    </row>
    <row r="5818" spans="1:6">
      <c r="A5818" t="s">
        <v>18</v>
      </c>
      <c r="B5818">
        <v>56</v>
      </c>
      <c r="C5818">
        <v>5816</v>
      </c>
      <c r="D5818">
        <v>1.533646862118907</v>
      </c>
      <c r="E5818">
        <v>220.55066030166552</v>
      </c>
      <c r="F5818">
        <v>0</v>
      </c>
    </row>
    <row r="5819" spans="1:6">
      <c r="A5819" t="s">
        <v>18</v>
      </c>
      <c r="B5819">
        <v>57</v>
      </c>
      <c r="C5819">
        <v>5817</v>
      </c>
      <c r="D5819">
        <v>1.533646862118907</v>
      </c>
      <c r="E5819">
        <v>221.44554278024154</v>
      </c>
      <c r="F5819">
        <v>0</v>
      </c>
    </row>
    <row r="5820" spans="1:6">
      <c r="A5820" t="s">
        <v>18</v>
      </c>
      <c r="B5820">
        <v>58</v>
      </c>
      <c r="C5820">
        <v>5818</v>
      </c>
      <c r="D5820">
        <v>1.533646862118907</v>
      </c>
      <c r="E5820">
        <v>222.27859501432104</v>
      </c>
      <c r="F5820">
        <v>0</v>
      </c>
    </row>
    <row r="5821" spans="1:6">
      <c r="A5821" t="s">
        <v>18</v>
      </c>
      <c r="B5821">
        <v>59</v>
      </c>
      <c r="C5821">
        <v>5819</v>
      </c>
      <c r="D5821">
        <v>1.533646862118907</v>
      </c>
      <c r="E5821">
        <v>223.05068584033714</v>
      </c>
      <c r="F5821">
        <v>0</v>
      </c>
    </row>
    <row r="5822" spans="1:6">
      <c r="A5822" t="s">
        <v>18</v>
      </c>
      <c r="B5822">
        <v>60</v>
      </c>
      <c r="C5822">
        <v>5820</v>
      </c>
      <c r="D5822">
        <v>1.533646862118907</v>
      </c>
      <c r="E5822">
        <v>223.76274938453219</v>
      </c>
      <c r="F5822">
        <v>0</v>
      </c>
    </row>
    <row r="5823" spans="1:6">
      <c r="A5823" t="s">
        <v>18</v>
      </c>
      <c r="B5823">
        <v>61</v>
      </c>
      <c r="C5823">
        <v>5821</v>
      </c>
      <c r="D5823">
        <v>1.533646862118907</v>
      </c>
      <c r="E5823">
        <v>224.4157784057484</v>
      </c>
      <c r="F5823">
        <v>0</v>
      </c>
    </row>
    <row r="5824" spans="1:6">
      <c r="A5824" t="s">
        <v>18</v>
      </c>
      <c r="B5824">
        <v>62</v>
      </c>
      <c r="C5824">
        <v>5822</v>
      </c>
      <c r="D5824">
        <v>1.533646862118907</v>
      </c>
      <c r="E5824">
        <v>225.01081804502729</v>
      </c>
      <c r="F5824">
        <v>0</v>
      </c>
    </row>
    <row r="5825" spans="1:6">
      <c r="A5825" t="s">
        <v>18</v>
      </c>
      <c r="B5825">
        <v>63</v>
      </c>
      <c r="C5825">
        <v>5823</v>
      </c>
      <c r="D5825">
        <v>1.533646862118907</v>
      </c>
      <c r="E5825">
        <v>225.5489599600933</v>
      </c>
      <c r="F5825">
        <v>0</v>
      </c>
    </row>
    <row r="5826" spans="1:6">
      <c r="A5826" t="s">
        <v>18</v>
      </c>
      <c r="B5826">
        <v>64</v>
      </c>
      <c r="C5826">
        <v>5824</v>
      </c>
      <c r="D5826">
        <v>1.533646862118907</v>
      </c>
      <c r="E5826">
        <v>226.03133682423999</v>
      </c>
      <c r="F5826">
        <v>0</v>
      </c>
    </row>
    <row r="5827" spans="1:6">
      <c r="A5827" t="s">
        <v>18</v>
      </c>
      <c r="B5827">
        <v>65</v>
      </c>
      <c r="C5827">
        <v>5825</v>
      </c>
      <c r="D5827">
        <v>1.533646862118907</v>
      </c>
      <c r="E5827">
        <v>226.45911717040872</v>
      </c>
      <c r="F5827">
        <v>0</v>
      </c>
    </row>
    <row r="5828" spans="1:6">
      <c r="A5828" t="s">
        <v>18</v>
      </c>
      <c r="B5828">
        <v>66</v>
      </c>
      <c r="C5828">
        <v>5826</v>
      </c>
      <c r="D5828">
        <v>1.533646862118907</v>
      </c>
      <c r="E5828">
        <v>226.83350056238405</v>
      </c>
      <c r="F5828">
        <v>0</v>
      </c>
    </row>
    <row r="5829" spans="1:6">
      <c r="A5829" t="s">
        <v>18</v>
      </c>
      <c r="B5829">
        <v>67</v>
      </c>
      <c r="C5829">
        <v>5827</v>
      </c>
      <c r="D5829">
        <v>1.533646862118907</v>
      </c>
      <c r="E5829">
        <v>227.15571307604745</v>
      </c>
      <c r="F5829">
        <v>0</v>
      </c>
    </row>
    <row r="5830" spans="1:6">
      <c r="A5830" t="s">
        <v>18</v>
      </c>
      <c r="B5830">
        <v>68</v>
      </c>
      <c r="C5830">
        <v>5828</v>
      </c>
      <c r="D5830">
        <v>1.533646862118907</v>
      </c>
      <c r="E5830">
        <v>227.42700307455345</v>
      </c>
      <c r="F5830">
        <v>0</v>
      </c>
    </row>
    <row r="5831" spans="1:6">
      <c r="A5831" t="s">
        <v>18</v>
      </c>
      <c r="B5831">
        <v>69</v>
      </c>
      <c r="C5831">
        <v>5829</v>
      </c>
      <c r="D5831">
        <v>1.533646862118907</v>
      </c>
      <c r="E5831">
        <v>227.64863726213699</v>
      </c>
      <c r="F5831">
        <v>0</v>
      </c>
    </row>
    <row r="5832" spans="1:6">
      <c r="A5832" t="s">
        <v>18</v>
      </c>
      <c r="B5832">
        <v>70</v>
      </c>
      <c r="C5832">
        <v>5830</v>
      </c>
      <c r="D5832">
        <v>1.533646862118907</v>
      </c>
      <c r="E5832">
        <v>227.82189700203554</v>
      </c>
      <c r="F5832">
        <v>0</v>
      </c>
    </row>
    <row r="5833" spans="1:6">
      <c r="A5833" t="s">
        <v>18</v>
      </c>
      <c r="B5833">
        <v>71</v>
      </c>
      <c r="C5833">
        <v>5831</v>
      </c>
      <c r="D5833">
        <v>1.533646862118907</v>
      </c>
      <c r="E5833">
        <v>227.94807488473222</v>
      </c>
      <c r="F5833">
        <v>0</v>
      </c>
    </row>
    <row r="5834" spans="1:6">
      <c r="A5834" t="s">
        <v>18</v>
      </c>
      <c r="B5834">
        <v>72</v>
      </c>
      <c r="C5834">
        <v>5832</v>
      </c>
      <c r="D5834">
        <v>1.533646862118907</v>
      </c>
      <c r="E5834">
        <v>228.02847153339468</v>
      </c>
      <c r="F5834">
        <v>0</v>
      </c>
    </row>
    <row r="5835" spans="1:6">
      <c r="A5835" t="s">
        <v>18</v>
      </c>
      <c r="B5835">
        <v>73</v>
      </c>
      <c r="C5835">
        <v>5833</v>
      </c>
      <c r="D5835">
        <v>1.533646862118907</v>
      </c>
      <c r="E5835">
        <v>228.06439263401671</v>
      </c>
      <c r="F5835">
        <v>0</v>
      </c>
    </row>
    <row r="5836" spans="1:6">
      <c r="A5836" t="s">
        <v>18</v>
      </c>
      <c r="B5836">
        <v>74</v>
      </c>
      <c r="C5836">
        <v>5834</v>
      </c>
      <c r="D5836">
        <v>1.533646862118907</v>
      </c>
      <c r="E5836">
        <v>228.05714627893829</v>
      </c>
      <c r="F5836">
        <v>0</v>
      </c>
    </row>
    <row r="5837" spans="1:6">
      <c r="A5837" t="s">
        <v>18</v>
      </c>
      <c r="B5837">
        <v>75</v>
      </c>
      <c r="C5837">
        <v>5835</v>
      </c>
      <c r="D5837">
        <v>1.533646862118907</v>
      </c>
      <c r="E5837">
        <v>228.00804158402141</v>
      </c>
      <c r="F5837">
        <v>0</v>
      </c>
    </row>
    <row r="5838" spans="1:6">
      <c r="A5838" t="s">
        <v>18</v>
      </c>
      <c r="B5838">
        <v>76</v>
      </c>
      <c r="C5838">
        <v>5836</v>
      </c>
      <c r="D5838">
        <v>1.533646862118907</v>
      </c>
      <c r="E5838">
        <v>227.91838735284688</v>
      </c>
      <c r="F5838">
        <v>0</v>
      </c>
    </row>
    <row r="5839" spans="1:6">
      <c r="A5839" t="s">
        <v>18</v>
      </c>
      <c r="B5839">
        <v>77</v>
      </c>
      <c r="C5839">
        <v>5837</v>
      </c>
      <c r="D5839">
        <v>1.533646862118907</v>
      </c>
      <c r="E5839">
        <v>227.78948980201773</v>
      </c>
      <c r="F5839">
        <v>0</v>
      </c>
    </row>
    <row r="5840" spans="1:6">
      <c r="A5840" t="s">
        <v>18</v>
      </c>
      <c r="B5840">
        <v>78</v>
      </c>
      <c r="C5840">
        <v>5838</v>
      </c>
      <c r="D5840">
        <v>1.533646862118907</v>
      </c>
      <c r="E5840">
        <v>227.62264997010524</v>
      </c>
      <c r="F5840">
        <v>0</v>
      </c>
    </row>
    <row r="5841" spans="1:6">
      <c r="A5841" t="s">
        <v>18</v>
      </c>
      <c r="B5841">
        <v>79</v>
      </c>
      <c r="C5841">
        <v>5839</v>
      </c>
      <c r="D5841">
        <v>1.533646862118907</v>
      </c>
      <c r="E5841">
        <v>227.41916124716741</v>
      </c>
      <c r="F5841">
        <v>0</v>
      </c>
    </row>
    <row r="5842" spans="1:6">
      <c r="A5842" t="s">
        <v>18</v>
      </c>
      <c r="B5842">
        <v>80</v>
      </c>
      <c r="C5842">
        <v>5840</v>
      </c>
      <c r="D5842">
        <v>1.533646862118907</v>
      </c>
      <c r="E5842">
        <v>227.18030714368766</v>
      </c>
      <c r="F5842">
        <v>0</v>
      </c>
    </row>
    <row r="5843" spans="1:6">
      <c r="A5843" t="s">
        <v>18</v>
      </c>
      <c r="B5843">
        <v>81</v>
      </c>
      <c r="C5843">
        <v>5841</v>
      </c>
      <c r="D5843">
        <v>1.533646862118907</v>
      </c>
      <c r="E5843">
        <v>226.90735931555113</v>
      </c>
      <c r="F5843">
        <v>0</v>
      </c>
    </row>
    <row r="5844" spans="1:6">
      <c r="A5844" t="s">
        <v>18</v>
      </c>
      <c r="B5844">
        <v>82</v>
      </c>
      <c r="C5844">
        <v>5842</v>
      </c>
      <c r="D5844">
        <v>1.533646862118907</v>
      </c>
      <c r="E5844">
        <v>226.60157582872193</v>
      </c>
      <c r="F5844">
        <v>0</v>
      </c>
    </row>
    <row r="5845" spans="1:6">
      <c r="A5845" t="s">
        <v>18</v>
      </c>
      <c r="B5845">
        <v>83</v>
      </c>
      <c r="C5845">
        <v>5843</v>
      </c>
      <c r="D5845">
        <v>1.533646862118907</v>
      </c>
      <c r="E5845">
        <v>226.26419963895307</v>
      </c>
      <c r="F5845">
        <v>0</v>
      </c>
    </row>
    <row r="5846" spans="1:6">
      <c r="A5846" t="s">
        <v>18</v>
      </c>
      <c r="B5846">
        <v>84</v>
      </c>
      <c r="C5846">
        <v>5844</v>
      </c>
      <c r="D5846">
        <v>1.533646862118907</v>
      </c>
      <c r="E5846">
        <v>225.89645726187953</v>
      </c>
      <c r="F5846">
        <v>0</v>
      </c>
    </row>
    <row r="5847" spans="1:6">
      <c r="A5847" t="s">
        <v>18</v>
      </c>
      <c r="B5847">
        <v>85</v>
      </c>
      <c r="C5847">
        <v>5845</v>
      </c>
      <c r="D5847">
        <v>1.533646862118907</v>
      </c>
      <c r="E5847">
        <v>225.49955761135854</v>
      </c>
      <c r="F5847">
        <v>0</v>
      </c>
    </row>
    <row r="5848" spans="1:6">
      <c r="A5848" t="s">
        <v>18</v>
      </c>
      <c r="B5848">
        <v>86</v>
      </c>
      <c r="C5848">
        <v>5846</v>
      </c>
      <c r="D5848">
        <v>1.533646862118907</v>
      </c>
      <c r="E5848">
        <v>225.07469098688429</v>
      </c>
      <c r="F5848">
        <v>0</v>
      </c>
    </row>
    <row r="5849" spans="1:6">
      <c r="A5849" t="s">
        <v>18</v>
      </c>
      <c r="B5849">
        <v>87</v>
      </c>
      <c r="C5849">
        <v>5847</v>
      </c>
      <c r="D5849">
        <v>1.533646862118907</v>
      </c>
      <c r="E5849">
        <v>224.62302819365959</v>
      </c>
      <c r="F5849">
        <v>0</v>
      </c>
    </row>
    <row r="5850" spans="1:6">
      <c r="A5850" t="s">
        <v>18</v>
      </c>
      <c r="B5850">
        <v>88</v>
      </c>
      <c r="C5850">
        <v>5848</v>
      </c>
      <c r="D5850">
        <v>1.533646862118907</v>
      </c>
      <c r="E5850">
        <v>224.14571978127762</v>
      </c>
      <c r="F5850">
        <v>0</v>
      </c>
    </row>
    <row r="5851" spans="1:6">
      <c r="A5851" t="s">
        <v>18</v>
      </c>
      <c r="B5851">
        <v>89</v>
      </c>
      <c r="C5851">
        <v>5849</v>
      </c>
      <c r="D5851">
        <v>1.533646862118907</v>
      </c>
      <c r="E5851">
        <v>223.64389538895335</v>
      </c>
      <c r="F5851">
        <v>0</v>
      </c>
    </row>
    <row r="5852" spans="1:6">
      <c r="A5852" t="s">
        <v>18</v>
      </c>
      <c r="B5852">
        <v>90</v>
      </c>
      <c r="C5852">
        <v>5850</v>
      </c>
      <c r="D5852">
        <v>1.533646862118907</v>
      </c>
      <c r="E5852">
        <v>223.11866318689098</v>
      </c>
      <c r="F5852">
        <v>0</v>
      </c>
    </row>
    <row r="5853" spans="1:6">
      <c r="A5853" t="s">
        <v>18</v>
      </c>
      <c r="B5853">
        <v>91</v>
      </c>
      <c r="C5853">
        <v>5851</v>
      </c>
      <c r="D5853">
        <v>1.533646862118907</v>
      </c>
      <c r="E5853">
        <v>222.57110940473385</v>
      </c>
      <c r="F5853">
        <v>0</v>
      </c>
    </row>
    <row r="5854" spans="1:6">
      <c r="A5854" t="s">
        <v>18</v>
      </c>
      <c r="B5854">
        <v>92</v>
      </c>
      <c r="C5854">
        <v>5852</v>
      </c>
      <c r="D5854">
        <v>1.533646862118907</v>
      </c>
      <c r="E5854">
        <v>222.00229793917165</v>
      </c>
      <c r="F5854">
        <v>0</v>
      </c>
    </row>
    <row r="5855" spans="1:6">
      <c r="A5855" t="s">
        <v>18</v>
      </c>
      <c r="B5855">
        <v>93</v>
      </c>
      <c r="C5855">
        <v>5853</v>
      </c>
      <c r="D5855">
        <v>1.533646862118907</v>
      </c>
      <c r="E5855">
        <v>221.41327003371515</v>
      </c>
      <c r="F5855">
        <v>0</v>
      </c>
    </row>
    <row r="5856" spans="1:6">
      <c r="A5856" t="s">
        <v>18</v>
      </c>
      <c r="B5856">
        <v>94</v>
      </c>
      <c r="C5856">
        <v>5854</v>
      </c>
      <c r="D5856">
        <v>1.533646862118907</v>
      </c>
      <c r="E5856">
        <v>220.80504402443202</v>
      </c>
      <c r="F5856">
        <v>0</v>
      </c>
    </row>
    <row r="5857" spans="1:6">
      <c r="A5857" t="s">
        <v>18</v>
      </c>
      <c r="B5857">
        <v>95</v>
      </c>
      <c r="C5857">
        <v>5855</v>
      </c>
      <c r="D5857">
        <v>1.533646862118907</v>
      </c>
      <c r="E5857">
        <v>220.17861514609282</v>
      </c>
      <c r="F5857">
        <v>0</v>
      </c>
    </row>
    <row r="5858" spans="1:6">
      <c r="A5858" t="s">
        <v>18</v>
      </c>
      <c r="B5858">
        <v>96</v>
      </c>
      <c r="C5858">
        <v>5856</v>
      </c>
      <c r="D5858">
        <v>1.533646862118907</v>
      </c>
      <c r="E5858">
        <v>219.53495539373137</v>
      </c>
      <c r="F5858">
        <v>0</v>
      </c>
    </row>
    <row r="5859" spans="1:6">
      <c r="A5859" t="s">
        <v>18</v>
      </c>
      <c r="B5859">
        <v>97</v>
      </c>
      <c r="C5859">
        <v>5857</v>
      </c>
      <c r="D5859">
        <v>1.533646862118907</v>
      </c>
      <c r="E5859">
        <v>218.87501343509496</v>
      </c>
      <c r="F5859">
        <v>0</v>
      </c>
    </row>
    <row r="5860" spans="1:6">
      <c r="A5860" t="s">
        <v>18</v>
      </c>
      <c r="B5860">
        <v>98</v>
      </c>
      <c r="C5860">
        <v>5858</v>
      </c>
      <c r="D5860">
        <v>1.533646862118907</v>
      </c>
      <c r="E5860">
        <v>218.19971456986525</v>
      </c>
      <c r="F5860">
        <v>0</v>
      </c>
    </row>
    <row r="5861" spans="1:6">
      <c r="A5861" t="s">
        <v>18</v>
      </c>
      <c r="B5861">
        <v>99</v>
      </c>
      <c r="C5861">
        <v>5859</v>
      </c>
      <c r="D5861">
        <v>1.533646862118907</v>
      </c>
      <c r="E5861">
        <v>217.50996073187869</v>
      </c>
      <c r="F5861">
        <v>0</v>
      </c>
    </row>
    <row r="5862" spans="1:6">
      <c r="A5862" t="s">
        <v>18</v>
      </c>
      <c r="B5862">
        <v>100</v>
      </c>
      <c r="C5862">
        <v>5860</v>
      </c>
      <c r="D5862">
        <v>1.533646862118907</v>
      </c>
      <c r="E5862">
        <v>216.80663053088017</v>
      </c>
      <c r="F5862">
        <v>0</v>
      </c>
    </row>
    <row r="5863" spans="1:6">
      <c r="A5863" t="s">
        <v>18</v>
      </c>
      <c r="B5863">
        <v>101</v>
      </c>
      <c r="C5863">
        <v>5861</v>
      </c>
      <c r="D5863">
        <v>1.533646862118907</v>
      </c>
      <c r="E5863">
        <v>216.09057933060961</v>
      </c>
      <c r="F5863">
        <v>0</v>
      </c>
    </row>
    <row r="5864" spans="1:6">
      <c r="A5864" t="s">
        <v>18</v>
      </c>
      <c r="B5864">
        <v>102</v>
      </c>
      <c r="C5864">
        <v>5862</v>
      </c>
      <c r="D5864">
        <v>1.533646862118907</v>
      </c>
      <c r="E5864">
        <v>215.36263936025856</v>
      </c>
      <c r="F5864">
        <v>0</v>
      </c>
    </row>
    <row r="5865" spans="1:6">
      <c r="A5865" t="s">
        <v>18</v>
      </c>
      <c r="B5865">
        <v>103</v>
      </c>
      <c r="C5865">
        <v>5863</v>
      </c>
      <c r="D5865">
        <v>1.533646862118907</v>
      </c>
      <c r="E5865">
        <v>214.62361985654238</v>
      </c>
      <c r="F5865">
        <v>0</v>
      </c>
    </row>
    <row r="5866" spans="1:6">
      <c r="A5866" t="s">
        <v>18</v>
      </c>
      <c r="B5866">
        <v>104</v>
      </c>
      <c r="C5866">
        <v>5864</v>
      </c>
      <c r="D5866">
        <v>1.533646862118907</v>
      </c>
      <c r="E5866">
        <v>213.87430723382519</v>
      </c>
      <c r="F5866">
        <v>0</v>
      </c>
    </row>
    <row r="5867" spans="1:6">
      <c r="A5867" t="s">
        <v>18</v>
      </c>
      <c r="B5867">
        <v>105</v>
      </c>
      <c r="C5867">
        <v>5865</v>
      </c>
      <c r="D5867">
        <v>1.533646862118907</v>
      </c>
      <c r="E5867">
        <v>213.11546527990365</v>
      </c>
      <c r="F5867">
        <v>0</v>
      </c>
    </row>
    <row r="5868" spans="1:6">
      <c r="A5868" t="s">
        <v>18</v>
      </c>
      <c r="B5868">
        <v>106</v>
      </c>
      <c r="C5868">
        <v>5866</v>
      </c>
      <c r="D5868">
        <v>1.533646862118907</v>
      </c>
      <c r="E5868">
        <v>212.34783537521335</v>
      </c>
      <c r="F5868">
        <v>0</v>
      </c>
    </row>
    <row r="5869" spans="1:6">
      <c r="A5869" t="s">
        <v>18</v>
      </c>
      <c r="B5869">
        <v>107</v>
      </c>
      <c r="C5869">
        <v>5867</v>
      </c>
      <c r="D5869">
        <v>1.533646862118907</v>
      </c>
      <c r="E5869">
        <v>211.57213673336372</v>
      </c>
      <c r="F5869">
        <v>0</v>
      </c>
    </row>
    <row r="5870" spans="1:6">
      <c r="A5870" t="s">
        <v>18</v>
      </c>
      <c r="B5870">
        <v>108</v>
      </c>
      <c r="C5870">
        <v>5868</v>
      </c>
      <c r="D5870">
        <v>1.533646862118907</v>
      </c>
      <c r="E5870">
        <v>210.7890666610395</v>
      </c>
      <c r="F5870">
        <v>0</v>
      </c>
    </row>
    <row r="5871" spans="1:6">
      <c r="A5871" t="s">
        <v>18</v>
      </c>
      <c r="B5871">
        <v>109</v>
      </c>
      <c r="C5871">
        <v>5869</v>
      </c>
      <c r="D5871">
        <v>1.533646862118907</v>
      </c>
      <c r="E5871">
        <v>209.99930083542864</v>
      </c>
      <c r="F5871">
        <v>0</v>
      </c>
    </row>
    <row r="5872" spans="1:6">
      <c r="A5872" t="s">
        <v>18</v>
      </c>
      <c r="B5872">
        <v>110</v>
      </c>
      <c r="C5872">
        <v>5870</v>
      </c>
      <c r="D5872">
        <v>1.533646862118907</v>
      </c>
      <c r="E5872">
        <v>209.20349359745066</v>
      </c>
      <c r="F5872">
        <v>0</v>
      </c>
    </row>
    <row r="5873" spans="1:6">
      <c r="A5873" t="s">
        <v>18</v>
      </c>
      <c r="B5873">
        <v>111</v>
      </c>
      <c r="C5873">
        <v>5871</v>
      </c>
      <c r="D5873">
        <v>1.533646862118907</v>
      </c>
      <c r="E5873">
        <v>208.40227825916483</v>
      </c>
      <c r="F5873">
        <v>0</v>
      </c>
    </row>
    <row r="5874" spans="1:6">
      <c r="A5874" t="s">
        <v>18</v>
      </c>
      <c r="B5874">
        <v>112</v>
      </c>
      <c r="C5874">
        <v>5872</v>
      </c>
      <c r="D5874">
        <v>1.533646862118907</v>
      </c>
      <c r="E5874">
        <v>207.59626742383756</v>
      </c>
      <c r="F5874">
        <v>0</v>
      </c>
    </row>
    <row r="5875" spans="1:6">
      <c r="A5875" t="s">
        <v>18</v>
      </c>
      <c r="B5875">
        <v>113</v>
      </c>
      <c r="C5875">
        <v>5873</v>
      </c>
      <c r="D5875">
        <v>1.533646862118907</v>
      </c>
      <c r="E5875">
        <v>206.7860533172412</v>
      </c>
      <c r="F5875">
        <v>0</v>
      </c>
    </row>
    <row r="5876" spans="1:6">
      <c r="A5876" t="s">
        <v>18</v>
      </c>
      <c r="B5876">
        <v>114</v>
      </c>
      <c r="C5876">
        <v>5874</v>
      </c>
      <c r="D5876">
        <v>1.533646862118907</v>
      </c>
      <c r="E5876">
        <v>205.97220812884487</v>
      </c>
      <c r="F5876">
        <v>0</v>
      </c>
    </row>
    <row r="5877" spans="1:6">
      <c r="A5877" t="s">
        <v>18</v>
      </c>
      <c r="B5877">
        <v>115</v>
      </c>
      <c r="C5877">
        <v>5875</v>
      </c>
      <c r="D5877">
        <v>1.533646862118907</v>
      </c>
      <c r="E5877">
        <v>205.1552843616403</v>
      </c>
      <c r="F5877">
        <v>0</v>
      </c>
    </row>
    <row r="5878" spans="1:6">
      <c r="A5878" t="s">
        <v>18</v>
      </c>
      <c r="B5878">
        <v>116</v>
      </c>
      <c r="C5878">
        <v>5876</v>
      </c>
      <c r="D5878">
        <v>1.533646862118907</v>
      </c>
      <c r="E5878">
        <v>204.33581518942381</v>
      </c>
      <c r="F5878">
        <v>0</v>
      </c>
    </row>
    <row r="5879" spans="1:6">
      <c r="A5879" t="s">
        <v>18</v>
      </c>
      <c r="B5879">
        <v>117</v>
      </c>
      <c r="C5879">
        <v>5877</v>
      </c>
      <c r="D5879">
        <v>1.533646862118907</v>
      </c>
      <c r="E5879">
        <v>203.51431482043085</v>
      </c>
      <c r="F5879">
        <v>0</v>
      </c>
    </row>
    <row r="5880" spans="1:6">
      <c r="A5880" t="s">
        <v>18</v>
      </c>
      <c r="B5880">
        <v>118</v>
      </c>
      <c r="C5880">
        <v>5878</v>
      </c>
      <c r="D5880">
        <v>1.533646862118907</v>
      </c>
      <c r="E5880">
        <v>202.69127886628792</v>
      </c>
      <c r="F5880">
        <v>0</v>
      </c>
    </row>
    <row r="5881" spans="1:6">
      <c r="A5881" t="s">
        <v>18</v>
      </c>
      <c r="B5881">
        <v>119</v>
      </c>
      <c r="C5881">
        <v>5879</v>
      </c>
      <c r="D5881">
        <v>1.533646862118907</v>
      </c>
      <c r="E5881">
        <v>201.86718471531412</v>
      </c>
      <c r="F5881">
        <v>0</v>
      </c>
    </row>
    <row r="5882" spans="1:6">
      <c r="A5882" t="s">
        <v>18</v>
      </c>
      <c r="B5882">
        <v>120</v>
      </c>
      <c r="C5882">
        <v>5880</v>
      </c>
      <c r="D5882">
        <v>1.533646862118907</v>
      </c>
      <c r="E5882">
        <v>201.04249190926754</v>
      </c>
      <c r="F5882">
        <v>0</v>
      </c>
    </row>
    <row r="5883" spans="1:6">
      <c r="A5883" t="s">
        <v>18</v>
      </c>
      <c r="B5883">
        <v>121</v>
      </c>
      <c r="C5883">
        <v>5881</v>
      </c>
      <c r="D5883">
        <v>1.533646862118907</v>
      </c>
      <c r="E5883">
        <v>200.2176425226908</v>
      </c>
      <c r="F5883">
        <v>0</v>
      </c>
    </row>
    <row r="5884" spans="1:6">
      <c r="A5884" t="s">
        <v>18</v>
      </c>
      <c r="B5884">
        <v>122</v>
      </c>
      <c r="C5884">
        <v>5882</v>
      </c>
      <c r="D5884">
        <v>1.533646862118907</v>
      </c>
      <c r="E5884">
        <v>199.39306154406736</v>
      </c>
      <c r="F5884">
        <v>0</v>
      </c>
    </row>
    <row r="5885" spans="1:6">
      <c r="A5885" t="s">
        <v>18</v>
      </c>
      <c r="B5885">
        <v>123</v>
      </c>
      <c r="C5885">
        <v>5883</v>
      </c>
      <c r="D5885">
        <v>1.533646862118907</v>
      </c>
      <c r="E5885">
        <v>198.56915725805359</v>
      </c>
      <c r="F5885">
        <v>0</v>
      </c>
    </row>
    <row r="5886" spans="1:6">
      <c r="A5886" t="s">
        <v>18</v>
      </c>
      <c r="B5886">
        <v>124</v>
      </c>
      <c r="C5886">
        <v>5884</v>
      </c>
      <c r="D5886">
        <v>1.533646862118907</v>
      </c>
      <c r="E5886">
        <v>197.74632162810201</v>
      </c>
      <c r="F5886">
        <v>0</v>
      </c>
    </row>
    <row r="5887" spans="1:6">
      <c r="A5887" t="s">
        <v>18</v>
      </c>
      <c r="B5887">
        <v>125</v>
      </c>
      <c r="C5887">
        <v>5885</v>
      </c>
      <c r="D5887">
        <v>1.533646862118907</v>
      </c>
      <c r="E5887">
        <v>196.92493067884092</v>
      </c>
      <c r="F5887">
        <v>0</v>
      </c>
    </row>
    <row r="5888" spans="1:6">
      <c r="A5888" t="s">
        <v>18</v>
      </c>
      <c r="B5888">
        <v>126</v>
      </c>
      <c r="C5888">
        <v>5886</v>
      </c>
      <c r="D5888">
        <v>1.533646862118907</v>
      </c>
      <c r="E5888">
        <v>196.10534487761959</v>
      </c>
      <c r="F5888">
        <v>0</v>
      </c>
    </row>
    <row r="5889" spans="1:6">
      <c r="A5889" t="s">
        <v>18</v>
      </c>
      <c r="B5889">
        <v>127</v>
      </c>
      <c r="C5889">
        <v>5887</v>
      </c>
      <c r="D5889">
        <v>1.533646862118907</v>
      </c>
      <c r="E5889">
        <v>195.28790951467323</v>
      </c>
      <c r="F5889">
        <v>0</v>
      </c>
    </row>
    <row r="5890" spans="1:6">
      <c r="A5890" t="s">
        <v>18</v>
      </c>
      <c r="B5890">
        <v>128</v>
      </c>
      <c r="C5890">
        <v>5888</v>
      </c>
      <c r="D5890">
        <v>1.533646862118907</v>
      </c>
      <c r="E5890">
        <v>194.47295508140215</v>
      </c>
      <c r="F5890">
        <v>0</v>
      </c>
    </row>
    <row r="5891" spans="1:6">
      <c r="A5891" t="s">
        <v>18</v>
      </c>
      <c r="B5891">
        <v>129</v>
      </c>
      <c r="C5891">
        <v>5889</v>
      </c>
      <c r="D5891">
        <v>1.533646862118907</v>
      </c>
      <c r="E5891">
        <v>193.6607976462987</v>
      </c>
      <c r="F5891">
        <v>0</v>
      </c>
    </row>
    <row r="5892" spans="1:6">
      <c r="A5892" t="s">
        <v>18</v>
      </c>
      <c r="B5892">
        <v>130</v>
      </c>
      <c r="C5892">
        <v>5890</v>
      </c>
      <c r="D5892">
        <v>1.533646862118907</v>
      </c>
      <c r="E5892">
        <v>192.85173922809327</v>
      </c>
      <c r="F5892">
        <v>0</v>
      </c>
    </row>
    <row r="5893" spans="1:6">
      <c r="A5893" t="s">
        <v>18</v>
      </c>
      <c r="B5893">
        <v>131</v>
      </c>
      <c r="C5893">
        <v>5891</v>
      </c>
      <c r="D5893">
        <v>1.533646862118907</v>
      </c>
      <c r="E5893">
        <v>192.04606816572417</v>
      </c>
      <c r="F5893">
        <v>0</v>
      </c>
    </row>
    <row r="5894" spans="1:6">
      <c r="A5894" t="s">
        <v>18</v>
      </c>
      <c r="B5894">
        <v>132</v>
      </c>
      <c r="C5894">
        <v>5892</v>
      </c>
      <c r="D5894">
        <v>1.533646862118907</v>
      </c>
      <c r="E5894">
        <v>191.24405948477133</v>
      </c>
      <c r="F5894">
        <v>0</v>
      </c>
    </row>
    <row r="5895" spans="1:6">
      <c r="A5895" t="s">
        <v>18</v>
      </c>
      <c r="B5895">
        <v>133</v>
      </c>
      <c r="C5895">
        <v>5893</v>
      </c>
      <c r="D5895">
        <v>1.533646862118907</v>
      </c>
      <c r="E5895">
        <v>190.4459297459014</v>
      </c>
      <c r="F5895">
        <v>0</v>
      </c>
    </row>
    <row r="5896" spans="1:6">
      <c r="A5896" t="s">
        <v>18</v>
      </c>
      <c r="B5896">
        <v>134</v>
      </c>
      <c r="C5896">
        <v>5894</v>
      </c>
      <c r="D5896">
        <v>1.533646862118907</v>
      </c>
      <c r="E5896">
        <v>189.6517538924553</v>
      </c>
      <c r="F5896">
        <v>0</v>
      </c>
    </row>
    <row r="5897" spans="1:6">
      <c r="A5897" t="s">
        <v>18</v>
      </c>
      <c r="B5897">
        <v>135</v>
      </c>
      <c r="C5897">
        <v>5895</v>
      </c>
      <c r="D5897">
        <v>1.533646862118907</v>
      </c>
      <c r="E5897">
        <v>188.86168650846849</v>
      </c>
      <c r="F5897">
        <v>0</v>
      </c>
    </row>
    <row r="5898" spans="1:6">
      <c r="A5898" t="s">
        <v>18</v>
      </c>
      <c r="B5898">
        <v>136</v>
      </c>
      <c r="C5898">
        <v>5896</v>
      </c>
      <c r="D5898">
        <v>1.533646862118907</v>
      </c>
      <c r="E5898">
        <v>188.07593825078948</v>
      </c>
      <c r="F5898">
        <v>0</v>
      </c>
    </row>
    <row r="5899" spans="1:6">
      <c r="A5899" t="s">
        <v>18</v>
      </c>
      <c r="B5899">
        <v>137</v>
      </c>
      <c r="C5899">
        <v>5897</v>
      </c>
      <c r="D5899">
        <v>1.533646862118907</v>
      </c>
      <c r="E5899">
        <v>187.29473077698822</v>
      </c>
      <c r="F5899">
        <v>0</v>
      </c>
    </row>
    <row r="5900" spans="1:6">
      <c r="A5900" t="s">
        <v>18</v>
      </c>
      <c r="B5900">
        <v>138</v>
      </c>
      <c r="C5900">
        <v>5898</v>
      </c>
      <c r="D5900">
        <v>1.533646862118907</v>
      </c>
      <c r="E5900">
        <v>186.51828087344481</v>
      </c>
      <c r="F5900">
        <v>0</v>
      </c>
    </row>
    <row r="5901" spans="1:6">
      <c r="A5901" t="s">
        <v>18</v>
      </c>
      <c r="B5901">
        <v>139</v>
      </c>
      <c r="C5901">
        <v>5899</v>
      </c>
      <c r="D5901">
        <v>1.533646862118907</v>
      </c>
      <c r="E5901">
        <v>185.74679519175126</v>
      </c>
      <c r="F5901">
        <v>0</v>
      </c>
    </row>
    <row r="5902" spans="1:6">
      <c r="A5902" t="s">
        <v>18</v>
      </c>
      <c r="B5902">
        <v>140</v>
      </c>
      <c r="C5902">
        <v>5900</v>
      </c>
      <c r="D5902">
        <v>1.533646862118907</v>
      </c>
      <c r="E5902">
        <v>184.98046881732415</v>
      </c>
      <c r="F5902">
        <v>0</v>
      </c>
    </row>
    <row r="5903" spans="1:6">
      <c r="A5903" t="s">
        <v>18</v>
      </c>
      <c r="B5903">
        <v>141</v>
      </c>
      <c r="C5903">
        <v>5901</v>
      </c>
      <c r="D5903">
        <v>1.533646862118907</v>
      </c>
      <c r="E5903">
        <v>184.2194851880725</v>
      </c>
      <c r="F5903">
        <v>0</v>
      </c>
    </row>
    <row r="5904" spans="1:6">
      <c r="A5904" t="s">
        <v>18</v>
      </c>
      <c r="B5904">
        <v>142</v>
      </c>
      <c r="C5904">
        <v>5902</v>
      </c>
      <c r="D5904">
        <v>1.533646862118907</v>
      </c>
      <c r="E5904">
        <v>183.46401645986907</v>
      </c>
      <c r="F5904">
        <v>0</v>
      </c>
    </row>
    <row r="5905" spans="1:6">
      <c r="A5905" t="s">
        <v>18</v>
      </c>
      <c r="B5905">
        <v>143</v>
      </c>
      <c r="C5905">
        <v>5903</v>
      </c>
      <c r="D5905">
        <v>1.533646862118907</v>
      </c>
      <c r="E5905">
        <v>182.71422399502944</v>
      </c>
      <c r="F5905">
        <v>0</v>
      </c>
    </row>
    <row r="5906" spans="1:6">
      <c r="A5906" t="s">
        <v>18</v>
      </c>
      <c r="B5906">
        <v>144</v>
      </c>
      <c r="C5906">
        <v>5904</v>
      </c>
      <c r="D5906">
        <v>1.533646862118907</v>
      </c>
      <c r="E5906">
        <v>181.97025886173429</v>
      </c>
      <c r="F5906">
        <v>0</v>
      </c>
    </row>
    <row r="5907" spans="1:6">
      <c r="A5907" t="s">
        <v>18</v>
      </c>
      <c r="B5907">
        <v>145</v>
      </c>
      <c r="C5907">
        <v>5905</v>
      </c>
      <c r="D5907">
        <v>1.533646862118907</v>
      </c>
      <c r="E5907">
        <v>181.23226230894323</v>
      </c>
      <c r="F5907">
        <v>0</v>
      </c>
    </row>
    <row r="5908" spans="1:6">
      <c r="A5908" t="s">
        <v>18</v>
      </c>
      <c r="B5908">
        <v>146</v>
      </c>
      <c r="C5908">
        <v>5906</v>
      </c>
      <c r="D5908">
        <v>1.533646862118907</v>
      </c>
      <c r="E5908">
        <v>180.50036620845495</v>
      </c>
      <c r="F5908">
        <v>0</v>
      </c>
    </row>
    <row r="5909" spans="1:6">
      <c r="A5909" t="s">
        <v>18</v>
      </c>
      <c r="B5909">
        <v>147</v>
      </c>
      <c r="C5909">
        <v>5907</v>
      </c>
      <c r="D5909">
        <v>1.533646862118907</v>
      </c>
      <c r="E5909">
        <v>179.77469346485512</v>
      </c>
      <c r="F5909">
        <v>0</v>
      </c>
    </row>
    <row r="5910" spans="1:6">
      <c r="A5910" t="s">
        <v>18</v>
      </c>
      <c r="B5910">
        <v>148</v>
      </c>
      <c r="C5910">
        <v>5908</v>
      </c>
      <c r="D5910">
        <v>1.533646862118907</v>
      </c>
      <c r="E5910">
        <v>179.05535839671472</v>
      </c>
      <c r="F5910">
        <v>0</v>
      </c>
    </row>
    <row r="5911" spans="1:6">
      <c r="A5911" t="s">
        <v>18</v>
      </c>
      <c r="B5911">
        <v>149</v>
      </c>
      <c r="C5911">
        <v>5909</v>
      </c>
      <c r="D5911">
        <v>1.533646862118907</v>
      </c>
      <c r="E5911">
        <v>178.34246709278082</v>
      </c>
      <c r="F5911">
        <v>0</v>
      </c>
    </row>
    <row r="5912" spans="1:6">
      <c r="A5912" t="s">
        <v>18</v>
      </c>
      <c r="B5912">
        <v>150</v>
      </c>
      <c r="C5912">
        <v>5910</v>
      </c>
      <c r="D5912">
        <v>1.533646862118907</v>
      </c>
      <c r="E5912">
        <v>177.63611774656866</v>
      </c>
      <c r="F5912">
        <v>0</v>
      </c>
    </row>
    <row r="5913" spans="1:6">
      <c r="A5913" t="s">
        <v>18</v>
      </c>
      <c r="B5913">
        <v>151</v>
      </c>
      <c r="C5913">
        <v>5911</v>
      </c>
      <c r="D5913">
        <v>1.533646862118907</v>
      </c>
      <c r="E5913">
        <v>176.93640097225844</v>
      </c>
      <c r="F5913">
        <v>0</v>
      </c>
    </row>
    <row r="5914" spans="1:6">
      <c r="A5914" t="s">
        <v>18</v>
      </c>
      <c r="B5914">
        <v>152</v>
      </c>
      <c r="C5914">
        <v>5912</v>
      </c>
      <c r="D5914">
        <v>1.533646862118907</v>
      </c>
      <c r="E5914">
        <v>176.24340010430652</v>
      </c>
      <c r="F5914">
        <v>0</v>
      </c>
    </row>
    <row r="5915" spans="1:6">
      <c r="A5915" t="s">
        <v>18</v>
      </c>
      <c r="B5915">
        <v>153</v>
      </c>
      <c r="C5915">
        <v>5913</v>
      </c>
      <c r="D5915">
        <v>1.533646862118907</v>
      </c>
      <c r="E5915">
        <v>175.55719148275006</v>
      </c>
      <c r="F5915">
        <v>0</v>
      </c>
    </row>
    <row r="5916" spans="1:6">
      <c r="A5916" t="s">
        <v>18</v>
      </c>
      <c r="B5916">
        <v>154</v>
      </c>
      <c r="C5916">
        <v>5914</v>
      </c>
      <c r="D5916">
        <v>1.533646862118907</v>
      </c>
      <c r="E5916">
        <v>174.87784472582359</v>
      </c>
      <c r="F5916">
        <v>0</v>
      </c>
    </row>
    <row r="5917" spans="1:6">
      <c r="A5917" t="s">
        <v>18</v>
      </c>
      <c r="B5917">
        <v>155</v>
      </c>
      <c r="C5917">
        <v>5915</v>
      </c>
      <c r="D5917">
        <v>1.533646862118907</v>
      </c>
      <c r="E5917">
        <v>174.20542299121334</v>
      </c>
      <c r="F5917">
        <v>0</v>
      </c>
    </row>
    <row r="5918" spans="1:6">
      <c r="A5918" t="s">
        <v>18</v>
      </c>
      <c r="B5918">
        <v>156</v>
      </c>
      <c r="C5918">
        <v>5916</v>
      </c>
      <c r="D5918">
        <v>1.533646862118907</v>
      </c>
      <c r="E5918">
        <v>173.53998322703544</v>
      </c>
      <c r="F5918">
        <v>0</v>
      </c>
    </row>
    <row r="5919" spans="1:6">
      <c r="A5919" t="s">
        <v>18</v>
      </c>
      <c r="B5919">
        <v>157</v>
      </c>
      <c r="C5919">
        <v>5917</v>
      </c>
      <c r="D5919">
        <v>1.533646862118907</v>
      </c>
      <c r="E5919">
        <v>172.88157641343176</v>
      </c>
      <c r="F5919">
        <v>0</v>
      </c>
    </row>
    <row r="5920" spans="1:6">
      <c r="A5920" t="s">
        <v>18</v>
      </c>
      <c r="B5920">
        <v>158</v>
      </c>
      <c r="C5920">
        <v>5918</v>
      </c>
      <c r="D5920">
        <v>1.533646862118907</v>
      </c>
      <c r="E5920">
        <v>172.23024779552063</v>
      </c>
      <c r="F5920">
        <v>0</v>
      </c>
    </row>
    <row r="5921" spans="1:6">
      <c r="A5921" t="s">
        <v>18</v>
      </c>
      <c r="B5921">
        <v>159</v>
      </c>
      <c r="C5921">
        <v>5919</v>
      </c>
      <c r="D5921">
        <v>1.533646862118907</v>
      </c>
      <c r="E5921">
        <v>171.58603710831531</v>
      </c>
      <c r="F5921">
        <v>0</v>
      </c>
    </row>
    <row r="5922" spans="1:6">
      <c r="A5922" t="s">
        <v>18</v>
      </c>
      <c r="B5922">
        <v>160</v>
      </c>
      <c r="C5922">
        <v>5920</v>
      </c>
      <c r="D5922">
        <v>1.533646862118907</v>
      </c>
      <c r="E5922">
        <v>170.94897879412119</v>
      </c>
      <c r="F5922">
        <v>0</v>
      </c>
    </row>
    <row r="5923" spans="1:6">
      <c r="A5923" t="s">
        <v>18</v>
      </c>
      <c r="B5923">
        <v>161</v>
      </c>
      <c r="C5923">
        <v>5921</v>
      </c>
      <c r="D5923">
        <v>1.533646862118907</v>
      </c>
      <c r="E5923">
        <v>170.31910221284235</v>
      </c>
      <c r="F5923">
        <v>0</v>
      </c>
    </row>
    <row r="5924" spans="1:6">
      <c r="A5924" t="s">
        <v>18</v>
      </c>
      <c r="B5924">
        <v>162</v>
      </c>
      <c r="C5924">
        <v>5922</v>
      </c>
      <c r="D5924">
        <v>1.533646862118907</v>
      </c>
      <c r="E5924">
        <v>169.69643184556199</v>
      </c>
      <c r="F5924">
        <v>0</v>
      </c>
    </row>
    <row r="5925" spans="1:6">
      <c r="A5925" t="s">
        <v>18</v>
      </c>
      <c r="B5925">
        <v>163</v>
      </c>
      <c r="C5925">
        <v>5923</v>
      </c>
      <c r="D5925">
        <v>1.533646862118907</v>
      </c>
      <c r="E5925">
        <v>169.08098749170901</v>
      </c>
      <c r="F5925">
        <v>0</v>
      </c>
    </row>
    <row r="5926" spans="1:6">
      <c r="A5926" t="s">
        <v>18</v>
      </c>
      <c r="B5926">
        <v>164</v>
      </c>
      <c r="C5926">
        <v>5924</v>
      </c>
      <c r="D5926">
        <v>1.533646862118907</v>
      </c>
      <c r="E5926">
        <v>168.4727844600817</v>
      </c>
      <c r="F5926">
        <v>0</v>
      </c>
    </row>
    <row r="5927" spans="1:6">
      <c r="A5927" t="s">
        <v>18</v>
      </c>
      <c r="B5927">
        <v>165</v>
      </c>
      <c r="C5927">
        <v>5925</v>
      </c>
      <c r="D5927">
        <v>1.533646862118907</v>
      </c>
      <c r="E5927">
        <v>167.87183375396387</v>
      </c>
      <c r="F5927">
        <v>0</v>
      </c>
    </row>
    <row r="5928" spans="1:6">
      <c r="A5928" t="s">
        <v>18</v>
      </c>
      <c r="B5928">
        <v>166</v>
      </c>
      <c r="C5928">
        <v>5926</v>
      </c>
      <c r="D5928">
        <v>1.533646862118907</v>
      </c>
      <c r="E5928">
        <v>167.27814225054323</v>
      </c>
      <c r="F5928">
        <v>0</v>
      </c>
    </row>
    <row r="5929" spans="1:6">
      <c r="A5929" t="s">
        <v>18</v>
      </c>
      <c r="B5929">
        <v>167</v>
      </c>
      <c r="C5929">
        <v>5927</v>
      </c>
      <c r="D5929">
        <v>1.533646862118907</v>
      </c>
      <c r="E5929">
        <v>166.69171287481936</v>
      </c>
      <c r="F5929">
        <v>0</v>
      </c>
    </row>
    <row r="5930" spans="1:6">
      <c r="A5930" t="s">
        <v>18</v>
      </c>
      <c r="B5930">
        <v>168</v>
      </c>
      <c r="C5930">
        <v>5928</v>
      </c>
      <c r="D5930">
        <v>1.533646862118907</v>
      </c>
      <c r="E5930">
        <v>166.11254476817078</v>
      </c>
      <c r="F5930">
        <v>0</v>
      </c>
    </row>
    <row r="5931" spans="1:6">
      <c r="A5931" t="s">
        <v>18</v>
      </c>
      <c r="B5931">
        <v>169</v>
      </c>
      <c r="C5931">
        <v>5929</v>
      </c>
      <c r="D5931">
        <v>1.533646862118907</v>
      </c>
      <c r="E5931">
        <v>165.54063345173685</v>
      </c>
      <c r="F5931">
        <v>0</v>
      </c>
    </row>
    <row r="5932" spans="1:6">
      <c r="A5932" t="s">
        <v>18</v>
      </c>
      <c r="B5932">
        <v>170</v>
      </c>
      <c r="C5932">
        <v>5930</v>
      </c>
      <c r="D5932">
        <v>1.533646862118907</v>
      </c>
      <c r="E5932">
        <v>164.97597098475893</v>
      </c>
      <c r="F5932">
        <v>0</v>
      </c>
    </row>
    <row r="5933" spans="1:6">
      <c r="A5933" t="s">
        <v>18</v>
      </c>
      <c r="B5933">
        <v>171</v>
      </c>
      <c r="C5933">
        <v>5931</v>
      </c>
      <c r="D5933">
        <v>1.533646862118907</v>
      </c>
      <c r="E5933">
        <v>164.41854611801551</v>
      </c>
      <c r="F5933">
        <v>0</v>
      </c>
    </row>
    <row r="5934" spans="1:6">
      <c r="A5934" t="s">
        <v>18</v>
      </c>
      <c r="B5934">
        <v>172</v>
      </c>
      <c r="C5934">
        <v>5932</v>
      </c>
      <c r="D5934">
        <v>1.533646862118907</v>
      </c>
      <c r="E5934">
        <v>163.86834444247967</v>
      </c>
      <c r="F5934">
        <v>0</v>
      </c>
    </row>
    <row r="5935" spans="1:6">
      <c r="A5935" t="s">
        <v>18</v>
      </c>
      <c r="B5935">
        <v>173</v>
      </c>
      <c r="C5935">
        <v>5933</v>
      </c>
      <c r="D5935">
        <v>1.533646862118907</v>
      </c>
      <c r="E5935">
        <v>163.32534853331947</v>
      </c>
      <c r="F5935">
        <v>0</v>
      </c>
    </row>
    <row r="5936" spans="1:6">
      <c r="A5936" t="s">
        <v>18</v>
      </c>
      <c r="B5936">
        <v>174</v>
      </c>
      <c r="C5936">
        <v>5934</v>
      </c>
      <c r="D5936">
        <v>1.533646862118907</v>
      </c>
      <c r="E5936">
        <v>162.7895380893589</v>
      </c>
      <c r="F5936">
        <v>0</v>
      </c>
    </row>
    <row r="5937" spans="1:6">
      <c r="A5937" t="s">
        <v>18</v>
      </c>
      <c r="B5937">
        <v>175</v>
      </c>
      <c r="C5937">
        <v>5935</v>
      </c>
      <c r="D5937">
        <v>1.533646862118907</v>
      </c>
      <c r="E5937">
        <v>162.26089006811083</v>
      </c>
      <c r="F5937">
        <v>0</v>
      </c>
    </row>
    <row r="5938" spans="1:6">
      <c r="A5938" t="s">
        <v>18</v>
      </c>
      <c r="B5938">
        <v>176</v>
      </c>
      <c r="C5938">
        <v>5936</v>
      </c>
      <c r="D5938">
        <v>1.533646862118907</v>
      </c>
      <c r="E5938">
        <v>161.73937881649169</v>
      </c>
      <c r="F5938">
        <v>0</v>
      </c>
    </row>
    <row r="5939" spans="1:6">
      <c r="A5939" t="s">
        <v>18</v>
      </c>
      <c r="B5939">
        <v>177</v>
      </c>
      <c r="C5939">
        <v>5937</v>
      </c>
      <c r="D5939">
        <v>1.533646862118907</v>
      </c>
      <c r="E5939">
        <v>161.22497619732385</v>
      </c>
      <c r="F5939">
        <v>0</v>
      </c>
    </row>
    <row r="5940" spans="1:6">
      <c r="A5940" t="s">
        <v>18</v>
      </c>
      <c r="B5940">
        <v>178</v>
      </c>
      <c r="C5940">
        <v>5938</v>
      </c>
      <c r="D5940">
        <v>1.533646862118907</v>
      </c>
      <c r="E5940">
        <v>160.71765171172882</v>
      </c>
      <c r="F5940">
        <v>0</v>
      </c>
    </row>
    <row r="5941" spans="1:6">
      <c r="A5941" t="s">
        <v>18</v>
      </c>
      <c r="B5941">
        <v>179</v>
      </c>
      <c r="C5941">
        <v>5939</v>
      </c>
      <c r="D5941">
        <v>1.533646862118907</v>
      </c>
      <c r="E5941">
        <v>160.21737261751295</v>
      </c>
      <c r="F5941">
        <v>0</v>
      </c>
    </row>
    <row r="5942" spans="1:6">
      <c r="A5942" t="s">
        <v>18</v>
      </c>
      <c r="B5942">
        <v>180</v>
      </c>
      <c r="C5942">
        <v>5940</v>
      </c>
      <c r="D5942">
        <v>1.533646862118907</v>
      </c>
      <c r="E5942">
        <v>159.72410404364513</v>
      </c>
      <c r="F5942">
        <v>0</v>
      </c>
    </row>
    <row r="5943" spans="1:6">
      <c r="A5943" t="s">
        <v>18</v>
      </c>
      <c r="B5943">
        <v>181</v>
      </c>
      <c r="C5943">
        <v>5941</v>
      </c>
      <c r="D5943">
        <v>1.533646862118907</v>
      </c>
      <c r="E5943">
        <v>159.23780910092347</v>
      </c>
      <c r="F5943">
        <v>0</v>
      </c>
    </row>
    <row r="5944" spans="1:6">
      <c r="A5944" t="s">
        <v>18</v>
      </c>
      <c r="B5944">
        <v>182</v>
      </c>
      <c r="C5944">
        <v>5942</v>
      </c>
      <c r="D5944">
        <v>1.533646862118907</v>
      </c>
      <c r="E5944">
        <v>158.75844898892728</v>
      </c>
      <c r="F5944">
        <v>0</v>
      </c>
    </row>
    <row r="5945" spans="1:6">
      <c r="A5945" t="s">
        <v>18</v>
      </c>
      <c r="B5945">
        <v>183</v>
      </c>
      <c r="C5945">
        <v>5943</v>
      </c>
      <c r="D5945">
        <v>1.533646862118907</v>
      </c>
      <c r="E5945">
        <v>158.28598309934858</v>
      </c>
      <c r="F5945">
        <v>0</v>
      </c>
    </row>
    <row r="5946" spans="1:6">
      <c r="A5946" t="s">
        <v>18</v>
      </c>
      <c r="B5946">
        <v>184</v>
      </c>
      <c r="C5946">
        <v>5944</v>
      </c>
      <c r="D5946">
        <v>1.533646862118907</v>
      </c>
      <c r="E5946">
        <v>157.8203691157957</v>
      </c>
      <c r="F5946">
        <v>0</v>
      </c>
    </row>
    <row r="5947" spans="1:6">
      <c r="A5947" t="s">
        <v>18</v>
      </c>
      <c r="B5947">
        <v>185</v>
      </c>
      <c r="C5947">
        <v>5945</v>
      </c>
      <c r="D5947">
        <v>1.533646862118907</v>
      </c>
      <c r="E5947">
        <v>157.36156311016023</v>
      </c>
      <c r="F5947">
        <v>0</v>
      </c>
    </row>
    <row r="5948" spans="1:6">
      <c r="A5948" t="s">
        <v>18</v>
      </c>
      <c r="B5948">
        <v>186</v>
      </c>
      <c r="C5948">
        <v>5946</v>
      </c>
      <c r="D5948">
        <v>1.533646862118907</v>
      </c>
      <c r="E5948">
        <v>156.90951963563771</v>
      </c>
      <c r="F5948">
        <v>0</v>
      </c>
    </row>
    <row r="5949" spans="1:6">
      <c r="A5949" t="s">
        <v>18</v>
      </c>
      <c r="B5949">
        <v>187</v>
      </c>
      <c r="C5949">
        <v>5947</v>
      </c>
      <c r="D5949">
        <v>1.533646862118907</v>
      </c>
      <c r="E5949">
        <v>156.46419181648949</v>
      </c>
      <c r="F5949">
        <v>0</v>
      </c>
    </row>
    <row r="5950" spans="1:6">
      <c r="A5950" t="s">
        <v>18</v>
      </c>
      <c r="B5950">
        <v>188</v>
      </c>
      <c r="C5950">
        <v>5948</v>
      </c>
      <c r="D5950">
        <v>1.533646862118907</v>
      </c>
      <c r="E5950">
        <v>156.02553143463365</v>
      </c>
      <c r="F5950">
        <v>0</v>
      </c>
    </row>
    <row r="5951" spans="1:6">
      <c r="A5951" t="s">
        <v>18</v>
      </c>
      <c r="B5951">
        <v>189</v>
      </c>
      <c r="C5951">
        <v>5949</v>
      </c>
      <c r="D5951">
        <v>1.533646862118907</v>
      </c>
      <c r="E5951">
        <v>155.5934890131501</v>
      </c>
      <c r="F5951">
        <v>0</v>
      </c>
    </row>
    <row r="5952" spans="1:6">
      <c r="A5952" t="s">
        <v>18</v>
      </c>
      <c r="B5952">
        <v>190</v>
      </c>
      <c r="C5952">
        <v>5950</v>
      </c>
      <c r="D5952">
        <v>1.533646862118907</v>
      </c>
      <c r="E5952">
        <v>155.16801389678415</v>
      </c>
      <c r="F5952">
        <v>0</v>
      </c>
    </row>
    <row r="5953" spans="1:6">
      <c r="A5953" t="s">
        <v>18</v>
      </c>
      <c r="B5953">
        <v>191</v>
      </c>
      <c r="C5953">
        <v>5951</v>
      </c>
      <c r="D5953">
        <v>1.533646862118907</v>
      </c>
      <c r="E5953">
        <v>154.74905432953082</v>
      </c>
      <c r="F5953">
        <v>0</v>
      </c>
    </row>
    <row r="5954" spans="1:6">
      <c r="A5954" t="s">
        <v>18</v>
      </c>
      <c r="B5954">
        <v>192</v>
      </c>
      <c r="C5954">
        <v>5952</v>
      </c>
      <c r="D5954">
        <v>1.533646862118907</v>
      </c>
      <c r="E5954">
        <v>154.33655752938182</v>
      </c>
      <c r="F5954">
        <v>0</v>
      </c>
    </row>
    <row r="5955" spans="1:6">
      <c r="A5955" t="s">
        <v>18</v>
      </c>
      <c r="B5955">
        <v>193</v>
      </c>
      <c r="C5955">
        <v>5953</v>
      </c>
      <c r="D5955">
        <v>1.533646862118907</v>
      </c>
      <c r="E5955">
        <v>153.93046976031434</v>
      </c>
      <c r="F5955">
        <v>0</v>
      </c>
    </row>
    <row r="5956" spans="1:6">
      <c r="A5956" t="s">
        <v>18</v>
      </c>
      <c r="B5956">
        <v>194</v>
      </c>
      <c r="C5956">
        <v>5954</v>
      </c>
      <c r="D5956">
        <v>1.533646862118907</v>
      </c>
      <c r="E5956">
        <v>153.53073640160045</v>
      </c>
      <c r="F5956">
        <v>0</v>
      </c>
    </row>
    <row r="5957" spans="1:6">
      <c r="A5957" t="s">
        <v>18</v>
      </c>
      <c r="B5957">
        <v>195</v>
      </c>
      <c r="C5957">
        <v>5955</v>
      </c>
      <c r="D5957">
        <v>1.533646862118907</v>
      </c>
      <c r="E5957">
        <v>153.13730201451364</v>
      </c>
      <c r="F5957">
        <v>0</v>
      </c>
    </row>
    <row r="5958" spans="1:6">
      <c r="A5958" t="s">
        <v>18</v>
      </c>
      <c r="B5958">
        <v>196</v>
      </c>
      <c r="C5958">
        <v>5956</v>
      </c>
      <c r="D5958">
        <v>1.533646862118907</v>
      </c>
      <c r="E5958">
        <v>152.75011040650796</v>
      </c>
      <c r="F5958">
        <v>0</v>
      </c>
    </row>
    <row r="5959" spans="1:6">
      <c r="A5959" t="s">
        <v>18</v>
      </c>
      <c r="B5959">
        <v>197</v>
      </c>
      <c r="C5959">
        <v>5957</v>
      </c>
      <c r="D5959">
        <v>1.533646862118907</v>
      </c>
      <c r="E5959">
        <v>152.36910469294352</v>
      </c>
      <c r="F5959">
        <v>0</v>
      </c>
    </row>
    <row r="5960" spans="1:6">
      <c r="A5960" t="s">
        <v>18</v>
      </c>
      <c r="B5960">
        <v>198</v>
      </c>
      <c r="C5960">
        <v>5958</v>
      </c>
      <c r="D5960">
        <v>1.533646862118907</v>
      </c>
      <c r="E5960">
        <v>151.994227356431</v>
      </c>
      <c r="F5960">
        <v>0</v>
      </c>
    </row>
    <row r="5961" spans="1:6">
      <c r="A5961" t="s">
        <v>18</v>
      </c>
      <c r="B5961">
        <v>199</v>
      </c>
      <c r="C5961">
        <v>5959</v>
      </c>
      <c r="D5961">
        <v>1.533646862118907</v>
      </c>
      <c r="E5961">
        <v>151.62542030386584</v>
      </c>
      <c r="F5961">
        <v>0</v>
      </c>
    </row>
    <row r="5962" spans="1:6">
      <c r="A5962" t="s">
        <v>18</v>
      </c>
      <c r="B5962">
        <v>200</v>
      </c>
      <c r="C5962">
        <v>5960</v>
      </c>
      <c r="D5962">
        <v>1.533646862118907</v>
      </c>
      <c r="E5962">
        <v>151.26262492122143</v>
      </c>
      <c r="F5962">
        <v>0</v>
      </c>
    </row>
    <row r="5963" spans="1:6">
      <c r="A5963" t="s">
        <v>18</v>
      </c>
      <c r="B5963">
        <v>201</v>
      </c>
      <c r="C5963">
        <v>5961</v>
      </c>
      <c r="D5963">
        <v>1.533646862118907</v>
      </c>
      <c r="E5963">
        <v>150.9057821261695</v>
      </c>
      <c r="F5963">
        <v>0</v>
      </c>
    </row>
    <row r="5964" spans="1:6">
      <c r="A5964" t="s">
        <v>18</v>
      </c>
      <c r="B5964">
        <v>202</v>
      </c>
      <c r="C5964">
        <v>5962</v>
      </c>
      <c r="D5964">
        <v>1.533646862118907</v>
      </c>
      <c r="E5964">
        <v>150.55483241859361</v>
      </c>
      <c r="F5964">
        <v>0</v>
      </c>
    </row>
    <row r="5965" spans="1:6">
      <c r="A5965" t="s">
        <v>18</v>
      </c>
      <c r="B5965">
        <v>203</v>
      </c>
      <c r="C5965">
        <v>5963</v>
      </c>
      <c r="D5965">
        <v>1.533646862118907</v>
      </c>
      <c r="E5965">
        <v>150.20971592906128</v>
      </c>
      <c r="F5965">
        <v>0</v>
      </c>
    </row>
    <row r="5966" spans="1:6">
      <c r="A5966" t="s">
        <v>18</v>
      </c>
      <c r="B5966">
        <v>204</v>
      </c>
      <c r="C5966">
        <v>5964</v>
      </c>
      <c r="D5966">
        <v>1.533646862118907</v>
      </c>
      <c r="E5966">
        <v>149.8703724653177</v>
      </c>
      <c r="F5966">
        <v>0</v>
      </c>
    </row>
    <row r="5967" spans="1:6">
      <c r="A5967" t="s">
        <v>18</v>
      </c>
      <c r="B5967">
        <v>205</v>
      </c>
      <c r="C5967">
        <v>5965</v>
      </c>
      <c r="D5967">
        <v>1.533646862118907</v>
      </c>
      <c r="E5967">
        <v>149.53674155686303</v>
      </c>
      <c r="F5967">
        <v>0</v>
      </c>
    </row>
    <row r="5968" spans="1:6">
      <c r="A5968" t="s">
        <v>18</v>
      </c>
      <c r="B5968">
        <v>206</v>
      </c>
      <c r="C5968">
        <v>5966</v>
      </c>
      <c r="D5968">
        <v>1.533646862118907</v>
      </c>
      <c r="E5968">
        <v>149.20876249767417</v>
      </c>
      <c r="F5968">
        <v>0</v>
      </c>
    </row>
    <row r="5969" spans="1:6">
      <c r="A5969" t="s">
        <v>18</v>
      </c>
      <c r="B5969">
        <v>207</v>
      </c>
      <c r="C5969">
        <v>5967</v>
      </c>
      <c r="D5969">
        <v>1.533646862118907</v>
      </c>
      <c r="E5969">
        <v>148.88637438712951</v>
      </c>
      <c r="F5969">
        <v>0</v>
      </c>
    </row>
    <row r="5970" spans="1:6">
      <c r="A5970" t="s">
        <v>18</v>
      </c>
      <c r="B5970">
        <v>208</v>
      </c>
      <c r="C5970">
        <v>5968</v>
      </c>
      <c r="D5970">
        <v>1.533646862118907</v>
      </c>
      <c r="E5970">
        <v>148.56951616919466</v>
      </c>
      <c r="F5970">
        <v>0</v>
      </c>
    </row>
    <row r="5971" spans="1:6">
      <c r="A5971" t="s">
        <v>18</v>
      </c>
      <c r="B5971">
        <v>209</v>
      </c>
      <c r="C5971">
        <v>5969</v>
      </c>
      <c r="D5971">
        <v>1.533646862118907</v>
      </c>
      <c r="E5971">
        <v>148.25812666992522</v>
      </c>
      <c r="F5971">
        <v>0</v>
      </c>
    </row>
    <row r="5972" spans="1:6">
      <c r="A5972" t="s">
        <v>18</v>
      </c>
      <c r="B5972">
        <v>210</v>
      </c>
      <c r="C5972">
        <v>5970</v>
      </c>
      <c r="D5972">
        <v>1.533646862118907</v>
      </c>
      <c r="E5972">
        <v>147.95214463334125</v>
      </c>
      <c r="F5972">
        <v>0</v>
      </c>
    </row>
    <row r="5973" spans="1:6">
      <c r="A5973" t="s">
        <v>18</v>
      </c>
      <c r="B5973">
        <v>211</v>
      </c>
      <c r="C5973">
        <v>5971</v>
      </c>
      <c r="D5973">
        <v>1.533646862118907</v>
      </c>
      <c r="E5973">
        <v>147.65150875572712</v>
      </c>
      <c r="F5973">
        <v>0</v>
      </c>
    </row>
    <row r="5974" spans="1:6">
      <c r="A5974" t="s">
        <v>18</v>
      </c>
      <c r="B5974">
        <v>212</v>
      </c>
      <c r="C5974">
        <v>5972</v>
      </c>
      <c r="D5974">
        <v>1.533646862118907</v>
      </c>
      <c r="E5974">
        <v>147.35615771840833</v>
      </c>
      <c r="F5974">
        <v>0</v>
      </c>
    </row>
    <row r="5975" spans="1:6">
      <c r="A5975" t="s">
        <v>18</v>
      </c>
      <c r="B5975">
        <v>213</v>
      </c>
      <c r="C5975">
        <v>5973</v>
      </c>
      <c r="D5975">
        <v>1.533646862118907</v>
      </c>
      <c r="E5975">
        <v>147.06603021905613</v>
      </c>
      <c r="F5975">
        <v>0</v>
      </c>
    </row>
    <row r="5976" spans="1:6">
      <c r="A5976" t="s">
        <v>18</v>
      </c>
      <c r="B5976">
        <v>214</v>
      </c>
      <c r="C5976">
        <v>5974</v>
      </c>
      <c r="D5976">
        <v>1.533646862118907</v>
      </c>
      <c r="E5976">
        <v>146.78106500156969</v>
      </c>
      <c r="F5976">
        <v>0</v>
      </c>
    </row>
    <row r="5977" spans="1:6">
      <c r="A5977" t="s">
        <v>18</v>
      </c>
      <c r="B5977">
        <v>215</v>
      </c>
      <c r="C5977">
        <v>5975</v>
      </c>
      <c r="D5977">
        <v>1.533646862118907</v>
      </c>
      <c r="E5977">
        <v>146.50120088458274</v>
      </c>
      <c r="F5977">
        <v>0</v>
      </c>
    </row>
    <row r="5978" spans="1:6">
      <c r="A5978" t="s">
        <v>18</v>
      </c>
      <c r="B5978">
        <v>216</v>
      </c>
      <c r="C5978">
        <v>5976</v>
      </c>
      <c r="D5978">
        <v>1.533646862118907</v>
      </c>
      <c r="E5978">
        <v>146.22637678864263</v>
      </c>
      <c r="F5978">
        <v>0</v>
      </c>
    </row>
    <row r="5979" spans="1:6">
      <c r="A5979" t="s">
        <v>18</v>
      </c>
      <c r="B5979">
        <v>217</v>
      </c>
      <c r="C5979">
        <v>5977</v>
      </c>
      <c r="D5979">
        <v>1.533646862118907</v>
      </c>
      <c r="E5979">
        <v>145.95653176210627</v>
      </c>
      <c r="F5979">
        <v>0</v>
      </c>
    </row>
    <row r="5980" spans="1:6">
      <c r="A5980" t="s">
        <v>18</v>
      </c>
      <c r="B5980">
        <v>218</v>
      </c>
      <c r="C5980">
        <v>5978</v>
      </c>
      <c r="D5980">
        <v>1.533646862118907</v>
      </c>
      <c r="E5980">
        <v>145.69160500579753</v>
      </c>
      <c r="F5980">
        <v>0</v>
      </c>
    </row>
    <row r="5981" spans="1:6">
      <c r="A5981" t="s">
        <v>18</v>
      </c>
      <c r="B5981">
        <v>219</v>
      </c>
      <c r="C5981">
        <v>5979</v>
      </c>
      <c r="D5981">
        <v>1.533646862118907</v>
      </c>
      <c r="E5981">
        <v>145.43153589646906</v>
      </c>
      <c r="F5981">
        <v>0</v>
      </c>
    </row>
    <row r="5982" spans="1:6">
      <c r="A5982" t="s">
        <v>18</v>
      </c>
      <c r="B5982">
        <v>220</v>
      </c>
      <c r="C5982">
        <v>5980</v>
      </c>
      <c r="D5982">
        <v>1.533646862118907</v>
      </c>
      <c r="E5982">
        <v>145.17626400911001</v>
      </c>
      <c r="F5982">
        <v>0</v>
      </c>
    </row>
    <row r="5983" spans="1:6">
      <c r="A5983" t="s">
        <v>18</v>
      </c>
      <c r="B5983">
        <v>221</v>
      </c>
      <c r="C5983">
        <v>5981</v>
      </c>
      <c r="D5983">
        <v>1.533646862118907</v>
      </c>
      <c r="E5983">
        <v>144.92572913814033</v>
      </c>
      <c r="F5983">
        <v>0</v>
      </c>
    </row>
    <row r="5984" spans="1:6">
      <c r="A5984" t="s">
        <v>18</v>
      </c>
      <c r="B5984">
        <v>222</v>
      </c>
      <c r="C5984">
        <v>5982</v>
      </c>
      <c r="D5984">
        <v>1.533646862118907</v>
      </c>
      <c r="E5984">
        <v>144.67987131753097</v>
      </c>
      <c r="F5984">
        <v>0</v>
      </c>
    </row>
    <row r="5985" spans="1:6">
      <c r="A5985" t="s">
        <v>18</v>
      </c>
      <c r="B5985">
        <v>223</v>
      </c>
      <c r="C5985">
        <v>5983</v>
      </c>
      <c r="D5985">
        <v>1.533646862118907</v>
      </c>
      <c r="E5985">
        <v>144.43863083988833</v>
      </c>
      <c r="F5985">
        <v>0</v>
      </c>
    </row>
    <row r="5986" spans="1:6">
      <c r="A5986" t="s">
        <v>18</v>
      </c>
      <c r="B5986">
        <v>224</v>
      </c>
      <c r="C5986">
        <v>5984</v>
      </c>
      <c r="D5986">
        <v>1.533646862118907</v>
      </c>
      <c r="E5986">
        <v>144.2019482745398</v>
      </c>
      <c r="F5986">
        <v>0</v>
      </c>
    </row>
    <row r="5987" spans="1:6">
      <c r="A5987" t="s">
        <v>18</v>
      </c>
      <c r="B5987">
        <v>225</v>
      </c>
      <c r="C5987">
        <v>5985</v>
      </c>
      <c r="D5987">
        <v>1.533646862118907</v>
      </c>
      <c r="E5987">
        <v>143.96976448465659</v>
      </c>
      <c r="F5987">
        <v>0</v>
      </c>
    </row>
    <row r="5988" spans="1:6">
      <c r="A5988" t="s">
        <v>18</v>
      </c>
      <c r="B5988">
        <v>226</v>
      </c>
      <c r="C5988">
        <v>5986</v>
      </c>
      <c r="D5988">
        <v>1.533646862118907</v>
      </c>
      <c r="E5988">
        <v>143.7420206434488</v>
      </c>
      <c r="F5988">
        <v>0</v>
      </c>
    </row>
    <row r="5989" spans="1:6">
      <c r="A5989" t="s">
        <v>18</v>
      </c>
      <c r="B5989">
        <v>227</v>
      </c>
      <c r="C5989">
        <v>5987</v>
      </c>
      <c r="D5989">
        <v>1.533646862118907</v>
      </c>
      <c r="E5989">
        <v>143.51865824946643</v>
      </c>
      <c r="F5989">
        <v>0</v>
      </c>
    </row>
    <row r="5990" spans="1:6">
      <c r="A5990" t="s">
        <v>18</v>
      </c>
      <c r="B5990">
        <v>228</v>
      </c>
      <c r="C5990">
        <v>5988</v>
      </c>
      <c r="D5990">
        <v>1.533646862118907</v>
      </c>
      <c r="E5990">
        <v>143.29961914103956</v>
      </c>
      <c r="F5990">
        <v>0</v>
      </c>
    </row>
    <row r="5991" spans="1:6">
      <c r="A5991" t="s">
        <v>18</v>
      </c>
      <c r="B5991">
        <v>229</v>
      </c>
      <c r="C5991">
        <v>5989</v>
      </c>
      <c r="D5991">
        <v>1.533646862118907</v>
      </c>
      <c r="E5991">
        <v>143.08484550988896</v>
      </c>
      <c r="F5991">
        <v>0</v>
      </c>
    </row>
    <row r="5992" spans="1:6">
      <c r="A5992" t="s">
        <v>18</v>
      </c>
      <c r="B5992">
        <v>230</v>
      </c>
      <c r="C5992">
        <v>5990</v>
      </c>
      <c r="D5992">
        <v>1.533646862118907</v>
      </c>
      <c r="E5992">
        <v>142.87427991393869</v>
      </c>
      <c r="F5992">
        <v>0</v>
      </c>
    </row>
    <row r="5993" spans="1:6">
      <c r="A5993" t="s">
        <v>18</v>
      </c>
      <c r="B5993">
        <v>231</v>
      </c>
      <c r="C5993">
        <v>5991</v>
      </c>
      <c r="D5993">
        <v>1.533646862118907</v>
      </c>
      <c r="E5993">
        <v>142.66786528936018</v>
      </c>
      <c r="F5993">
        <v>0</v>
      </c>
    </row>
    <row r="5994" spans="1:6">
      <c r="A5994" t="s">
        <v>18</v>
      </c>
      <c r="B5994">
        <v>232</v>
      </c>
      <c r="C5994">
        <v>5992</v>
      </c>
      <c r="D5994">
        <v>1.533646862118907</v>
      </c>
      <c r="E5994">
        <v>142.46554496187687</v>
      </c>
      <c r="F5994">
        <v>0</v>
      </c>
    </row>
    <row r="5995" spans="1:6">
      <c r="A5995" t="s">
        <v>18</v>
      </c>
      <c r="B5995">
        <v>233</v>
      </c>
      <c r="C5995">
        <v>5993</v>
      </c>
      <c r="D5995">
        <v>1.533646862118907</v>
      </c>
      <c r="E5995">
        <v>142.26726265735778</v>
      </c>
      <c r="F5995">
        <v>0</v>
      </c>
    </row>
    <row r="5996" spans="1:6">
      <c r="A5996" t="s">
        <v>18</v>
      </c>
      <c r="B5996">
        <v>234</v>
      </c>
      <c r="C5996">
        <v>5994</v>
      </c>
      <c r="D5996">
        <v>1.533646862118907</v>
      </c>
      <c r="E5996">
        <v>142.07296251172656</v>
      </c>
      <c r="F5996">
        <v>0</v>
      </c>
    </row>
    <row r="5997" spans="1:6">
      <c r="A5997" t="s">
        <v>18</v>
      </c>
      <c r="B5997">
        <v>235</v>
      </c>
      <c r="C5997">
        <v>5995</v>
      </c>
      <c r="D5997">
        <v>1.533646862118907</v>
      </c>
      <c r="E5997">
        <v>141.88258908021319</v>
      </c>
      <c r="F5997">
        <v>0</v>
      </c>
    </row>
    <row r="5998" spans="1:6">
      <c r="A5998" t="s">
        <v>18</v>
      </c>
      <c r="B5998">
        <v>236</v>
      </c>
      <c r="C5998">
        <v>5996</v>
      </c>
      <c r="D5998">
        <v>1.533646862118907</v>
      </c>
      <c r="E5998">
        <v>141.6960873459733</v>
      </c>
      <c r="F5998">
        <v>0</v>
      </c>
    </row>
    <row r="5999" spans="1:6">
      <c r="A5999" t="s">
        <v>18</v>
      </c>
      <c r="B5999">
        <v>237</v>
      </c>
      <c r="C5999">
        <v>5997</v>
      </c>
      <c r="D5999">
        <v>1.533646862118907</v>
      </c>
      <c r="E5999">
        <v>141.51340272809972</v>
      </c>
      <c r="F5999">
        <v>0</v>
      </c>
    </row>
    <row r="6000" spans="1:6">
      <c r="A6000" t="s">
        <v>18</v>
      </c>
      <c r="B6000">
        <v>238</v>
      </c>
      <c r="C6000">
        <v>5998</v>
      </c>
      <c r="D6000">
        <v>1.533646862118907</v>
      </c>
      <c r="E6000">
        <v>141.3344810890506</v>
      </c>
      <c r="F6000">
        <v>0</v>
      </c>
    </row>
    <row r="6001" spans="1:6">
      <c r="A6001" t="s">
        <v>18</v>
      </c>
      <c r="B6001">
        <v>239</v>
      </c>
      <c r="C6001">
        <v>5999</v>
      </c>
      <c r="D6001">
        <v>1.533646862118907</v>
      </c>
      <c r="E6001">
        <v>141.15926874151674</v>
      </c>
      <c r="F6001">
        <v>0</v>
      </c>
    </row>
    <row r="6002" spans="1:6">
      <c r="A6002" t="s">
        <v>18</v>
      </c>
      <c r="B6002">
        <v>240</v>
      </c>
      <c r="C6002">
        <v>6000</v>
      </c>
      <c r="D6002">
        <v>1.533646862118907</v>
      </c>
      <c r="E6002">
        <v>140.98771245475081</v>
      </c>
      <c r="F6002">
        <v>0</v>
      </c>
    </row>
    <row r="6003" spans="1:6">
      <c r="A6003" t="s">
        <v>18</v>
      </c>
      <c r="B6003">
        <v>241</v>
      </c>
      <c r="C6003">
        <v>6001</v>
      </c>
      <c r="D6003">
        <v>1.533646862118907</v>
      </c>
      <c r="E6003">
        <v>140.81975946037971</v>
      </c>
      <c r="F6003">
        <v>0</v>
      </c>
    </row>
    <row r="6004" spans="1:6">
      <c r="A6004" t="s">
        <v>18</v>
      </c>
      <c r="B6004">
        <v>242</v>
      </c>
      <c r="C6004">
        <v>6002</v>
      </c>
      <c r="D6004">
        <v>1.533646862118907</v>
      </c>
      <c r="E6004">
        <v>140.65535745772152</v>
      </c>
      <c r="F6004">
        <v>0</v>
      </c>
    </row>
    <row r="6005" spans="1:6">
      <c r="A6005" t="s">
        <v>18</v>
      </c>
      <c r="B6005">
        <v>243</v>
      </c>
      <c r="C6005">
        <v>6003</v>
      </c>
      <c r="D6005">
        <v>1.533646862118907</v>
      </c>
      <c r="E6005">
        <v>140.49445461862663</v>
      </c>
      <c r="F6005">
        <v>0</v>
      </c>
    </row>
    <row r="6006" spans="1:6">
      <c r="A6006" t="s">
        <v>18</v>
      </c>
      <c r="B6006">
        <v>244</v>
      </c>
      <c r="C6006">
        <v>6004</v>
      </c>
      <c r="D6006">
        <v>1.533646862118907</v>
      </c>
      <c r="E6006">
        <v>140.33699959186291</v>
      </c>
      <c r="F6006">
        <v>0</v>
      </c>
    </row>
    <row r="6007" spans="1:6">
      <c r="A6007" t="s">
        <v>18</v>
      </c>
      <c r="B6007">
        <v>245</v>
      </c>
      <c r="C6007">
        <v>6005</v>
      </c>
      <c r="D6007">
        <v>1.533646862118907</v>
      </c>
      <c r="E6007">
        <v>140.18294150706376</v>
      </c>
      <c r="F6007">
        <v>0</v>
      </c>
    </row>
    <row r="6008" spans="1:6">
      <c r="A6008" t="s">
        <v>18</v>
      </c>
      <c r="B6008">
        <v>246</v>
      </c>
      <c r="C6008">
        <v>6006</v>
      </c>
      <c r="D6008">
        <v>1.533646862118907</v>
      </c>
      <c r="E6008">
        <v>140.03222997825725</v>
      </c>
      <c r="F6008">
        <v>0</v>
      </c>
    </row>
    <row r="6009" spans="1:6">
      <c r="A6009" t="s">
        <v>18</v>
      </c>
      <c r="B6009">
        <v>247</v>
      </c>
      <c r="C6009">
        <v>6007</v>
      </c>
      <c r="D6009">
        <v>1.533646862118907</v>
      </c>
      <c r="E6009">
        <v>139.8848151069939</v>
      </c>
      <c r="F6009">
        <v>0</v>
      </c>
    </row>
    <row r="6010" spans="1:6">
      <c r="A6010" t="s">
        <v>18</v>
      </c>
      <c r="B6010">
        <v>248</v>
      </c>
      <c r="C6010">
        <v>6008</v>
      </c>
      <c r="D6010">
        <v>1.533646862118907</v>
      </c>
      <c r="E6010">
        <v>139.74064748509008</v>
      </c>
      <c r="F6010">
        <v>0</v>
      </c>
    </row>
    <row r="6011" spans="1:6">
      <c r="A6011" t="s">
        <v>18</v>
      </c>
      <c r="B6011">
        <v>249</v>
      </c>
      <c r="C6011">
        <v>6009</v>
      </c>
      <c r="D6011">
        <v>1.533646862118907</v>
      </c>
      <c r="E6011">
        <v>139.59967819700364</v>
      </c>
      <c r="F6011">
        <v>0</v>
      </c>
    </row>
    <row r="6012" spans="1:6">
      <c r="A6012" t="s">
        <v>18</v>
      </c>
      <c r="B6012">
        <v>250</v>
      </c>
      <c r="C6012">
        <v>6010</v>
      </c>
      <c r="D6012">
        <v>1.533646862118907</v>
      </c>
      <c r="E6012">
        <v>139.46185882185748</v>
      </c>
      <c r="F6012">
        <v>0</v>
      </c>
    </row>
    <row r="6013" spans="1:6">
      <c r="A6013" t="s">
        <v>18</v>
      </c>
      <c r="B6013">
        <v>251</v>
      </c>
      <c r="C6013">
        <v>6011</v>
      </c>
      <c r="D6013">
        <v>1.533646862118907</v>
      </c>
      <c r="E6013">
        <v>139.32714143512632</v>
      </c>
      <c r="F6013">
        <v>0</v>
      </c>
    </row>
    <row r="6014" spans="1:6">
      <c r="A6014" t="s">
        <v>18</v>
      </c>
      <c r="B6014">
        <v>252</v>
      </c>
      <c r="C6014">
        <v>6012</v>
      </c>
      <c r="D6014">
        <v>1.533646862118907</v>
      </c>
      <c r="E6014">
        <v>139.19547861000146</v>
      </c>
      <c r="F6014">
        <v>0</v>
      </c>
    </row>
    <row r="6015" spans="1:6">
      <c r="A6015" t="s">
        <v>18</v>
      </c>
      <c r="B6015">
        <v>253</v>
      </c>
      <c r="C6015">
        <v>6013</v>
      </c>
      <c r="D6015">
        <v>1.533646862118907</v>
      </c>
      <c r="E6015">
        <v>139.06682341844791</v>
      </c>
      <c r="F6015">
        <v>0</v>
      </c>
    </row>
    <row r="6016" spans="1:6">
      <c r="A6016" t="s">
        <v>18</v>
      </c>
      <c r="B6016">
        <v>254</v>
      </c>
      <c r="C6016">
        <v>6014</v>
      </c>
      <c r="D6016">
        <v>1.533646862118907</v>
      </c>
      <c r="E6016">
        <v>138.94112943196765</v>
      </c>
      <c r="F6016">
        <v>0</v>
      </c>
    </row>
    <row r="6017" spans="1:6">
      <c r="A6017" t="s">
        <v>18</v>
      </c>
      <c r="B6017">
        <v>255</v>
      </c>
      <c r="C6017">
        <v>6015</v>
      </c>
      <c r="D6017">
        <v>1.533646862118907</v>
      </c>
      <c r="E6017">
        <v>138.81835072208187</v>
      </c>
      <c r="F6017">
        <v>0</v>
      </c>
    </row>
    <row r="6018" spans="1:6">
      <c r="A6018" t="s">
        <v>18</v>
      </c>
      <c r="B6018">
        <v>256</v>
      </c>
      <c r="C6018">
        <v>6016</v>
      </c>
      <c r="D6018">
        <v>1.533646862118907</v>
      </c>
      <c r="E6018">
        <v>138.69844186054567</v>
      </c>
      <c r="F6018">
        <v>0</v>
      </c>
    </row>
    <row r="6019" spans="1:6">
      <c r="A6019" t="s">
        <v>18</v>
      </c>
      <c r="B6019">
        <v>257</v>
      </c>
      <c r="C6019">
        <v>6017</v>
      </c>
      <c r="D6019">
        <v>1.533646862118907</v>
      </c>
      <c r="E6019">
        <v>138.58135791930692</v>
      </c>
      <c r="F6019">
        <v>0</v>
      </c>
    </row>
    <row r="6020" spans="1:6">
      <c r="A6020" t="s">
        <v>18</v>
      </c>
      <c r="B6020">
        <v>258</v>
      </c>
      <c r="C6020">
        <v>6018</v>
      </c>
      <c r="D6020">
        <v>1.533646862118907</v>
      </c>
      <c r="E6020">
        <v>138.46705447022148</v>
      </c>
      <c r="F6020">
        <v>0</v>
      </c>
    </row>
    <row r="6021" spans="1:6">
      <c r="A6021" t="s">
        <v>18</v>
      </c>
      <c r="B6021">
        <v>259</v>
      </c>
      <c r="C6021">
        <v>6019</v>
      </c>
      <c r="D6021">
        <v>1.533646862118907</v>
      </c>
      <c r="E6021">
        <v>138.35548758453641</v>
      </c>
      <c r="F6021">
        <v>0</v>
      </c>
    </row>
    <row r="6022" spans="1:6">
      <c r="A6022" t="s">
        <v>18</v>
      </c>
      <c r="B6022">
        <v>260</v>
      </c>
      <c r="C6022">
        <v>6020</v>
      </c>
      <c r="D6022">
        <v>1.533646862118907</v>
      </c>
      <c r="E6022">
        <v>138.24661383215155</v>
      </c>
      <c r="F6022">
        <v>0</v>
      </c>
    </row>
    <row r="6023" spans="1:6">
      <c r="A6023" t="s">
        <v>18</v>
      </c>
      <c r="B6023">
        <v>261</v>
      </c>
      <c r="C6023">
        <v>6021</v>
      </c>
      <c r="D6023">
        <v>1.533646862118907</v>
      </c>
      <c r="E6023">
        <v>138.14039028067123</v>
      </c>
      <c r="F6023">
        <v>0</v>
      </c>
    </row>
    <row r="6024" spans="1:6">
      <c r="A6024" t="s">
        <v>18</v>
      </c>
      <c r="B6024">
        <v>262</v>
      </c>
      <c r="C6024">
        <v>6022</v>
      </c>
      <c r="D6024">
        <v>1.533646862118907</v>
      </c>
      <c r="E6024">
        <v>138.03677449425496</v>
      </c>
      <c r="F6024">
        <v>0</v>
      </c>
    </row>
    <row r="6025" spans="1:6">
      <c r="A6025" t="s">
        <v>18</v>
      </c>
      <c r="B6025">
        <v>263</v>
      </c>
      <c r="C6025">
        <v>6023</v>
      </c>
      <c r="D6025">
        <v>1.533646862118907</v>
      </c>
      <c r="E6025">
        <v>137.9357245322783</v>
      </c>
      <c r="F6025">
        <v>0</v>
      </c>
    </row>
    <row r="6026" spans="1:6">
      <c r="A6026" t="s">
        <v>18</v>
      </c>
      <c r="B6026">
        <v>264</v>
      </c>
      <c r="C6026">
        <v>6024</v>
      </c>
      <c r="D6026">
        <v>1.533646862118907</v>
      </c>
      <c r="E6026">
        <v>137.83719894781268</v>
      </c>
      <c r="F6026">
        <v>0</v>
      </c>
    </row>
    <row r="6027" spans="1:6">
      <c r="A6027" t="s">
        <v>18</v>
      </c>
      <c r="B6027">
        <v>265</v>
      </c>
      <c r="C6027">
        <v>6025</v>
      </c>
      <c r="D6027">
        <v>1.533646862118907</v>
      </c>
      <c r="E6027">
        <v>137.7411567859333</v>
      </c>
      <c r="F6027">
        <v>0</v>
      </c>
    </row>
    <row r="6028" spans="1:6">
      <c r="A6028" t="s">
        <v>18</v>
      </c>
      <c r="B6028">
        <v>266</v>
      </c>
      <c r="C6028">
        <v>6026</v>
      </c>
      <c r="D6028">
        <v>1.533646862118907</v>
      </c>
      <c r="E6028">
        <v>137.64755758186439</v>
      </c>
      <c r="F6028">
        <v>0</v>
      </c>
    </row>
    <row r="6029" spans="1:6">
      <c r="A6029" t="s">
        <v>18</v>
      </c>
      <c r="B6029">
        <v>267</v>
      </c>
      <c r="C6029">
        <v>6027</v>
      </c>
      <c r="D6029">
        <v>1.533646862118907</v>
      </c>
      <c r="E6029">
        <v>137.55636135897007</v>
      </c>
      <c r="F6029">
        <v>0</v>
      </c>
    </row>
    <row r="6030" spans="1:6">
      <c r="A6030" t="s">
        <v>18</v>
      </c>
      <c r="B6030">
        <v>268</v>
      </c>
      <c r="C6030">
        <v>6028</v>
      </c>
      <c r="D6030">
        <v>1.533646862118907</v>
      </c>
      <c r="E6030">
        <v>137.46752862659861</v>
      </c>
      <c r="F6030">
        <v>0</v>
      </c>
    </row>
    <row r="6031" spans="1:6">
      <c r="A6031" t="s">
        <v>18</v>
      </c>
      <c r="B6031">
        <v>269</v>
      </c>
      <c r="C6031">
        <v>6029</v>
      </c>
      <c r="D6031">
        <v>1.533646862118907</v>
      </c>
      <c r="E6031">
        <v>137.38102037778887</v>
      </c>
      <c r="F6031">
        <v>0</v>
      </c>
    </row>
    <row r="6032" spans="1:6">
      <c r="A6032" t="s">
        <v>18</v>
      </c>
      <c r="B6032">
        <v>270</v>
      </c>
      <c r="C6032">
        <v>6030</v>
      </c>
      <c r="D6032">
        <v>1.533646862118907</v>
      </c>
      <c r="E6032">
        <v>137.29679808684543</v>
      </c>
      <c r="F6032">
        <v>0</v>
      </c>
    </row>
    <row r="6033" spans="1:6">
      <c r="A6033" t="s">
        <v>18</v>
      </c>
      <c r="B6033">
        <v>271</v>
      </c>
      <c r="C6033">
        <v>6031</v>
      </c>
      <c r="D6033">
        <v>1.533646862118907</v>
      </c>
      <c r="E6033">
        <v>137.21482370679047</v>
      </c>
      <c r="F6033">
        <v>0</v>
      </c>
    </row>
    <row r="6034" spans="1:6">
      <c r="A6034" t="s">
        <v>18</v>
      </c>
      <c r="B6034">
        <v>272</v>
      </c>
      <c r="C6034">
        <v>6032</v>
      </c>
      <c r="D6034">
        <v>1.533646862118907</v>
      </c>
      <c r="E6034">
        <v>137.13505966669905</v>
      </c>
      <c r="F6034">
        <v>0</v>
      </c>
    </row>
    <row r="6035" spans="1:6">
      <c r="A6035" t="s">
        <v>18</v>
      </c>
      <c r="B6035">
        <v>273</v>
      </c>
      <c r="C6035">
        <v>6033</v>
      </c>
      <c r="D6035">
        <v>1.533646862118907</v>
      </c>
      <c r="E6035">
        <v>137.05746886892445</v>
      </c>
      <c r="F6035">
        <v>0</v>
      </c>
    </row>
    <row r="6036" spans="1:6">
      <c r="A6036" t="s">
        <v>18</v>
      </c>
      <c r="B6036">
        <v>274</v>
      </c>
      <c r="C6036">
        <v>6034</v>
      </c>
      <c r="D6036">
        <v>1.533646862118907</v>
      </c>
      <c r="E6036">
        <v>136.98201468622031</v>
      </c>
      <c r="F6036">
        <v>0</v>
      </c>
    </row>
    <row r="6037" spans="1:6">
      <c r="A6037" t="s">
        <v>18</v>
      </c>
      <c r="B6037">
        <v>275</v>
      </c>
      <c r="C6037">
        <v>6035</v>
      </c>
      <c r="D6037">
        <v>1.533646862118907</v>
      </c>
      <c r="E6037">
        <v>136.90866095876567</v>
      </c>
      <c r="F6037">
        <v>0</v>
      </c>
    </row>
    <row r="6038" spans="1:6">
      <c r="A6038" t="s">
        <v>18</v>
      </c>
      <c r="B6038">
        <v>276</v>
      </c>
      <c r="C6038">
        <v>6036</v>
      </c>
      <c r="D6038">
        <v>1.533646862118907</v>
      </c>
      <c r="E6038">
        <v>136.83737199109854</v>
      </c>
      <c r="F6038">
        <v>0</v>
      </c>
    </row>
    <row r="6039" spans="1:6">
      <c r="A6039" t="s">
        <v>18</v>
      </c>
      <c r="B6039">
        <v>277</v>
      </c>
      <c r="C6039">
        <v>6037</v>
      </c>
      <c r="D6039">
        <v>1.533646862118907</v>
      </c>
      <c r="E6039">
        <v>136.76811254896447</v>
      </c>
      <c r="F6039">
        <v>0</v>
      </c>
    </row>
    <row r="6040" spans="1:6">
      <c r="A6040" t="s">
        <v>18</v>
      </c>
      <c r="B6040">
        <v>278</v>
      </c>
      <c r="C6040">
        <v>6038</v>
      </c>
      <c r="D6040">
        <v>1.533646862118907</v>
      </c>
      <c r="E6040">
        <v>136.70084785608495</v>
      </c>
      <c r="F6040">
        <v>0</v>
      </c>
    </row>
    <row r="6041" spans="1:6">
      <c r="A6041" t="s">
        <v>18</v>
      </c>
      <c r="B6041">
        <v>279</v>
      </c>
      <c r="C6041">
        <v>6039</v>
      </c>
      <c r="D6041">
        <v>1.533646862118907</v>
      </c>
      <c r="E6041">
        <v>136.63554359085111</v>
      </c>
      <c r="F6041">
        <v>0</v>
      </c>
    </row>
    <row r="6042" spans="1:6">
      <c r="A6042" t="s">
        <v>18</v>
      </c>
      <c r="B6042">
        <v>280</v>
      </c>
      <c r="C6042">
        <v>6040</v>
      </c>
      <c r="D6042">
        <v>1.533646862118907</v>
      </c>
      <c r="E6042">
        <v>136.5721658829481</v>
      </c>
      <c r="F6042">
        <v>0</v>
      </c>
    </row>
    <row r="6043" spans="1:6">
      <c r="A6043" t="s">
        <v>18</v>
      </c>
      <c r="B6043">
        <v>281</v>
      </c>
      <c r="C6043">
        <v>6041</v>
      </c>
      <c r="D6043">
        <v>1.533646862118907</v>
      </c>
      <c r="E6043">
        <v>136.51068130991462</v>
      </c>
      <c r="F6043">
        <v>0</v>
      </c>
    </row>
    <row r="6044" spans="1:6">
      <c r="A6044" t="s">
        <v>18</v>
      </c>
      <c r="B6044">
        <v>282</v>
      </c>
      <c r="C6044">
        <v>6042</v>
      </c>
      <c r="D6044">
        <v>1.533646862118907</v>
      </c>
      <c r="E6044">
        <v>136.45105689364249</v>
      </c>
      <c r="F6044">
        <v>0</v>
      </c>
    </row>
    <row r="6045" spans="1:6">
      <c r="A6045" t="s">
        <v>18</v>
      </c>
      <c r="B6045">
        <v>283</v>
      </c>
      <c r="C6045">
        <v>6043</v>
      </c>
      <c r="D6045">
        <v>1.533646862118907</v>
      </c>
      <c r="E6045">
        <v>136.39326009682088</v>
      </c>
      <c r="F6045">
        <v>0</v>
      </c>
    </row>
    <row r="6046" spans="1:6">
      <c r="A6046" t="s">
        <v>18</v>
      </c>
      <c r="B6046">
        <v>284</v>
      </c>
      <c r="C6046">
        <v>6044</v>
      </c>
      <c r="D6046">
        <v>1.533646862118907</v>
      </c>
      <c r="E6046">
        <v>136.33725881932901</v>
      </c>
      <c r="F6046">
        <v>0</v>
      </c>
    </row>
    <row r="6047" spans="1:6">
      <c r="A6047" t="s">
        <v>18</v>
      </c>
      <c r="B6047">
        <v>285</v>
      </c>
      <c r="C6047">
        <v>6045</v>
      </c>
      <c r="D6047">
        <v>1.533646862118907</v>
      </c>
      <c r="E6047">
        <v>136.28302139458202</v>
      </c>
      <c r="F6047">
        <v>0</v>
      </c>
    </row>
    <row r="6048" spans="1:6">
      <c r="A6048" t="s">
        <v>18</v>
      </c>
      <c r="B6048">
        <v>286</v>
      </c>
      <c r="C6048">
        <v>6046</v>
      </c>
      <c r="D6048">
        <v>1.533646862118907</v>
      </c>
      <c r="E6048">
        <v>136.23051658583375</v>
      </c>
      <c r="F6048">
        <v>0</v>
      </c>
    </row>
    <row r="6049" spans="1:6">
      <c r="A6049" t="s">
        <v>18</v>
      </c>
      <c r="B6049">
        <v>287</v>
      </c>
      <c r="C6049">
        <v>6047</v>
      </c>
      <c r="D6049">
        <v>1.533646862118907</v>
      </c>
      <c r="E6049">
        <v>136.17971358244003</v>
      </c>
      <c r="F6049">
        <v>0</v>
      </c>
    </row>
    <row r="6050" spans="1:6">
      <c r="A6050" t="s">
        <v>18</v>
      </c>
      <c r="B6050">
        <v>288</v>
      </c>
      <c r="C6050">
        <v>6048</v>
      </c>
      <c r="D6050">
        <v>1.533646862118907</v>
      </c>
      <c r="E6050">
        <v>136.13058199608636</v>
      </c>
      <c r="F6050">
        <v>0</v>
      </c>
    </row>
    <row r="6051" spans="1:6">
      <c r="A6051" t="s">
        <v>18</v>
      </c>
      <c r="B6051">
        <v>289</v>
      </c>
      <c r="C6051">
        <v>6049</v>
      </c>
      <c r="D6051">
        <v>1.533646862118907</v>
      </c>
      <c r="E6051">
        <v>136.08309185698346</v>
      </c>
      <c r="F6051">
        <v>0</v>
      </c>
    </row>
    <row r="6052" spans="1:6">
      <c r="A6052" t="s">
        <v>18</v>
      </c>
      <c r="B6052">
        <v>290</v>
      </c>
      <c r="C6052">
        <v>6050</v>
      </c>
      <c r="D6052">
        <v>1.533646862118907</v>
      </c>
      <c r="E6052">
        <v>136.03721361003369</v>
      </c>
      <c r="F6052">
        <v>0</v>
      </c>
    </row>
    <row r="6053" spans="1:6">
      <c r="A6053" t="s">
        <v>18</v>
      </c>
      <c r="B6053">
        <v>291</v>
      </c>
      <c r="C6053">
        <v>6051</v>
      </c>
      <c r="D6053">
        <v>1.533646862118907</v>
      </c>
      <c r="E6053">
        <v>135.99291811097214</v>
      </c>
      <c r="F6053">
        <v>0</v>
      </c>
    </row>
    <row r="6054" spans="1:6">
      <c r="A6054" t="s">
        <v>18</v>
      </c>
      <c r="B6054">
        <v>292</v>
      </c>
      <c r="C6054">
        <v>6052</v>
      </c>
      <c r="D6054">
        <v>1.533646862118907</v>
      </c>
      <c r="E6054">
        <v>135.95017662248486</v>
      </c>
      <c r="F6054">
        <v>0</v>
      </c>
    </row>
    <row r="6055" spans="1:6">
      <c r="A6055" t="s">
        <v>18</v>
      </c>
      <c r="B6055">
        <v>293</v>
      </c>
      <c r="C6055">
        <v>6053</v>
      </c>
      <c r="D6055">
        <v>1.533646862118907</v>
      </c>
      <c r="E6055">
        <v>135.90896081030738</v>
      </c>
      <c r="F6055">
        <v>0</v>
      </c>
    </row>
    <row r="6056" spans="1:6">
      <c r="A6056" t="s">
        <v>18</v>
      </c>
      <c r="B6056">
        <v>294</v>
      </c>
      <c r="C6056">
        <v>6054</v>
      </c>
      <c r="D6056">
        <v>1.533646862118907</v>
      </c>
      <c r="E6056">
        <v>135.86924273930637</v>
      </c>
      <c r="F6056">
        <v>0</v>
      </c>
    </row>
    <row r="6057" spans="1:6">
      <c r="A6057" t="s">
        <v>18</v>
      </c>
      <c r="B6057">
        <v>295</v>
      </c>
      <c r="C6057">
        <v>6055</v>
      </c>
      <c r="D6057">
        <v>1.533646862118907</v>
      </c>
      <c r="E6057">
        <v>135.83099486954711</v>
      </c>
      <c r="F6057">
        <v>0</v>
      </c>
    </row>
    <row r="6058" spans="1:6">
      <c r="A6058" t="s">
        <v>18</v>
      </c>
      <c r="B6058">
        <v>296</v>
      </c>
      <c r="C6058">
        <v>6056</v>
      </c>
      <c r="D6058">
        <v>1.533646862118907</v>
      </c>
      <c r="E6058">
        <v>135.79419005234905</v>
      </c>
      <c r="F6058">
        <v>0</v>
      </c>
    </row>
    <row r="6059" spans="1:6">
      <c r="A6059" t="s">
        <v>18</v>
      </c>
      <c r="B6059">
        <v>297</v>
      </c>
      <c r="C6059">
        <v>6057</v>
      </c>
      <c r="D6059">
        <v>1.533646862118907</v>
      </c>
      <c r="E6059">
        <v>135.75880152633243</v>
      </c>
      <c r="F6059">
        <v>0</v>
      </c>
    </row>
    <row r="6060" spans="1:6">
      <c r="A6060" t="s">
        <v>18</v>
      </c>
      <c r="B6060">
        <v>298</v>
      </c>
      <c r="C6060">
        <v>6058</v>
      </c>
      <c r="D6060">
        <v>1.533646862118907</v>
      </c>
      <c r="E6060">
        <v>135.72480291345769</v>
      </c>
      <c r="F6060">
        <v>0</v>
      </c>
    </row>
    <row r="6061" spans="1:6">
      <c r="A6061" t="s">
        <v>18</v>
      </c>
      <c r="B6061">
        <v>299</v>
      </c>
      <c r="C6061">
        <v>6059</v>
      </c>
      <c r="D6061">
        <v>1.533646862118907</v>
      </c>
      <c r="E6061">
        <v>135.69216821506029</v>
      </c>
      <c r="F6061">
        <v>0</v>
      </c>
    </row>
    <row r="6062" spans="1:6">
      <c r="A6062" t="s">
        <v>18</v>
      </c>
      <c r="B6062">
        <v>300</v>
      </c>
      <c r="C6062">
        <v>6060</v>
      </c>
      <c r="D6062">
        <v>1.533646862118907</v>
      </c>
      <c r="E6062">
        <v>135.66087180788304</v>
      </c>
      <c r="F6062">
        <v>0</v>
      </c>
    </row>
    <row r="6063" spans="1:6">
      <c r="A6063" t="s">
        <v>18</v>
      </c>
      <c r="B6063">
        <v>301</v>
      </c>
      <c r="C6063">
        <v>6061</v>
      </c>
      <c r="D6063">
        <v>1.533646862118907</v>
      </c>
      <c r="E6063">
        <v>135.63088844010758</v>
      </c>
      <c r="F6063">
        <v>0</v>
      </c>
    </row>
    <row r="6064" spans="1:6">
      <c r="A6064" t="s">
        <v>18</v>
      </c>
      <c r="B6064">
        <v>302</v>
      </c>
      <c r="C6064">
        <v>6062</v>
      </c>
      <c r="D6064">
        <v>1.533646862118907</v>
      </c>
      <c r="E6064">
        <v>135.60219322738766</v>
      </c>
      <c r="F6064">
        <v>0</v>
      </c>
    </row>
    <row r="6065" spans="1:6">
      <c r="A6065" t="s">
        <v>18</v>
      </c>
      <c r="B6065">
        <v>303</v>
      </c>
      <c r="C6065">
        <v>6063</v>
      </c>
      <c r="D6065">
        <v>1.533646862118907</v>
      </c>
      <c r="E6065">
        <v>135.57476164888513</v>
      </c>
      <c r="F6065">
        <v>0</v>
      </c>
    </row>
    <row r="6066" spans="1:6">
      <c r="A6066" t="s">
        <v>18</v>
      </c>
      <c r="B6066">
        <v>304</v>
      </c>
      <c r="C6066">
        <v>6064</v>
      </c>
      <c r="D6066">
        <v>1.533646862118907</v>
      </c>
      <c r="E6066">
        <v>135.54856954331129</v>
      </c>
      <c r="F6066">
        <v>0</v>
      </c>
    </row>
    <row r="6067" spans="1:6">
      <c r="A6067" t="s">
        <v>18</v>
      </c>
      <c r="B6067">
        <v>305</v>
      </c>
      <c r="C6067">
        <v>6065</v>
      </c>
      <c r="D6067">
        <v>1.533646862118907</v>
      </c>
      <c r="E6067">
        <v>135.52359310497462</v>
      </c>
      <c r="F6067">
        <v>0</v>
      </c>
    </row>
    <row r="6068" spans="1:6">
      <c r="A6068" t="s">
        <v>18</v>
      </c>
      <c r="B6068">
        <v>306</v>
      </c>
      <c r="C6068">
        <v>6066</v>
      </c>
      <c r="D6068">
        <v>1.533646862118907</v>
      </c>
      <c r="E6068">
        <v>135.49980887983688</v>
      </c>
      <c r="F6068">
        <v>0</v>
      </c>
    </row>
    <row r="6069" spans="1:6">
      <c r="A6069" t="s">
        <v>18</v>
      </c>
      <c r="B6069">
        <v>307</v>
      </c>
      <c r="C6069">
        <v>6067</v>
      </c>
      <c r="D6069">
        <v>1.533646862118907</v>
      </c>
      <c r="E6069">
        <v>135.47719376157855</v>
      </c>
      <c r="F6069">
        <v>0</v>
      </c>
    </row>
    <row r="6070" spans="1:6">
      <c r="A6070" t="s">
        <v>18</v>
      </c>
      <c r="B6070">
        <v>308</v>
      </c>
      <c r="C6070">
        <v>6068</v>
      </c>
      <c r="D6070">
        <v>1.533646862118907</v>
      </c>
      <c r="E6070">
        <v>135.45572498767598</v>
      </c>
      <c r="F6070">
        <v>0</v>
      </c>
    </row>
    <row r="6071" spans="1:6">
      <c r="A6071" t="s">
        <v>18</v>
      </c>
      <c r="B6071">
        <v>309</v>
      </c>
      <c r="C6071">
        <v>6069</v>
      </c>
      <c r="D6071">
        <v>1.533646862118907</v>
      </c>
      <c r="E6071">
        <v>135.43538013549059</v>
      </c>
      <c r="F6071">
        <v>0</v>
      </c>
    </row>
    <row r="6072" spans="1:6">
      <c r="A6072" t="s">
        <v>18</v>
      </c>
      <c r="B6072">
        <v>310</v>
      </c>
      <c r="C6072">
        <v>6070</v>
      </c>
      <c r="D6072">
        <v>1.533646862118907</v>
      </c>
      <c r="E6072">
        <v>135.41613711837198</v>
      </c>
      <c r="F6072">
        <v>0</v>
      </c>
    </row>
    <row r="6073" spans="1:6">
      <c r="A6073" t="s">
        <v>18</v>
      </c>
      <c r="B6073">
        <v>311</v>
      </c>
      <c r="C6073">
        <v>6071</v>
      </c>
      <c r="D6073">
        <v>1.533646862118907</v>
      </c>
      <c r="E6073">
        <v>135.39797418177602</v>
      </c>
      <c r="F6073">
        <v>0</v>
      </c>
    </row>
    <row r="6074" spans="1:6">
      <c r="A6074" t="s">
        <v>18</v>
      </c>
      <c r="B6074">
        <v>312</v>
      </c>
      <c r="C6074">
        <v>6072</v>
      </c>
      <c r="D6074">
        <v>1.533646862118907</v>
      </c>
      <c r="E6074">
        <v>135.38086989939924</v>
      </c>
      <c r="F6074">
        <v>0</v>
      </c>
    </row>
    <row r="6075" spans="1:6">
      <c r="A6075" t="s">
        <v>18</v>
      </c>
      <c r="B6075">
        <v>313</v>
      </c>
      <c r="C6075">
        <v>6073</v>
      </c>
      <c r="D6075">
        <v>1.533646862118907</v>
      </c>
      <c r="E6075">
        <v>135.36480316933032</v>
      </c>
      <c r="F6075">
        <v>0</v>
      </c>
    </row>
    <row r="6076" spans="1:6">
      <c r="A6076" t="s">
        <v>18</v>
      </c>
      <c r="B6076">
        <v>314</v>
      </c>
      <c r="C6076">
        <v>6074</v>
      </c>
      <c r="D6076">
        <v>1.533646862118907</v>
      </c>
      <c r="E6076">
        <v>135.3497532102198</v>
      </c>
      <c r="F6076">
        <v>0</v>
      </c>
    </row>
    <row r="6077" spans="1:6">
      <c r="A6077" t="s">
        <v>18</v>
      </c>
      <c r="B6077">
        <v>315</v>
      </c>
      <c r="C6077">
        <v>6075</v>
      </c>
      <c r="D6077">
        <v>1.533646862118907</v>
      </c>
      <c r="E6077">
        <v>135.33569955746941</v>
      </c>
      <c r="F6077">
        <v>0</v>
      </c>
    </row>
    <row r="6078" spans="1:6">
      <c r="A6078" t="s">
        <v>18</v>
      </c>
      <c r="B6078">
        <v>316</v>
      </c>
      <c r="C6078">
        <v>6076</v>
      </c>
      <c r="D6078">
        <v>1.533646862118907</v>
      </c>
      <c r="E6078">
        <v>135.32262205944122</v>
      </c>
      <c r="F6078">
        <v>0</v>
      </c>
    </row>
    <row r="6079" spans="1:6">
      <c r="A6079" t="s">
        <v>18</v>
      </c>
      <c r="B6079">
        <v>317</v>
      </c>
      <c r="C6079">
        <v>6077</v>
      </c>
      <c r="D6079">
        <v>1.533646862118907</v>
      </c>
      <c r="E6079">
        <v>135.31050087368803</v>
      </c>
      <c r="F6079">
        <v>0</v>
      </c>
    </row>
    <row r="6080" spans="1:6">
      <c r="A6080" t="s">
        <v>18</v>
      </c>
      <c r="B6080">
        <v>318</v>
      </c>
      <c r="C6080">
        <v>6078</v>
      </c>
      <c r="D6080">
        <v>1.533646862118907</v>
      </c>
      <c r="E6080">
        <v>135.29931646320568</v>
      </c>
      <c r="F6080">
        <v>0</v>
      </c>
    </row>
    <row r="6081" spans="1:6">
      <c r="A6081" t="s">
        <v>18</v>
      </c>
      <c r="B6081">
        <v>319</v>
      </c>
      <c r="C6081">
        <v>6079</v>
      </c>
      <c r="D6081">
        <v>1.533646862118907</v>
      </c>
      <c r="E6081">
        <v>135.28904959270804</v>
      </c>
      <c r="F6081">
        <v>0</v>
      </c>
    </row>
    <row r="6082" spans="1:6">
      <c r="A6082" t="s">
        <v>18</v>
      </c>
      <c r="B6082">
        <v>320</v>
      </c>
      <c r="C6082">
        <v>6080</v>
      </c>
      <c r="D6082">
        <v>1.533646862118907</v>
      </c>
      <c r="E6082">
        <v>135.27968132492501</v>
      </c>
      <c r="F6082">
        <v>0</v>
      </c>
    </row>
    <row r="6083" spans="1:6">
      <c r="A6083" t="s">
        <v>18</v>
      </c>
      <c r="B6083">
        <v>321</v>
      </c>
      <c r="C6083">
        <v>6081</v>
      </c>
      <c r="D6083">
        <v>1.533646862118907</v>
      </c>
      <c r="E6083">
        <v>135.27119301692531</v>
      </c>
      <c r="F6083">
        <v>0</v>
      </c>
    </row>
    <row r="6084" spans="1:6">
      <c r="A6084" t="s">
        <v>18</v>
      </c>
      <c r="B6084">
        <v>322</v>
      </c>
      <c r="C6084">
        <v>6082</v>
      </c>
      <c r="D6084">
        <v>1.533646862118907</v>
      </c>
      <c r="E6084">
        <v>135.26356631646334</v>
      </c>
      <c r="F6084">
        <v>0</v>
      </c>
    </row>
    <row r="6085" spans="1:6">
      <c r="A6085" t="s">
        <v>18</v>
      </c>
      <c r="B6085">
        <v>323</v>
      </c>
      <c r="C6085">
        <v>6083</v>
      </c>
      <c r="D6085">
        <v>1.533646862118907</v>
      </c>
      <c r="E6085">
        <v>135.25678315835151</v>
      </c>
      <c r="F6085">
        <v>0</v>
      </c>
    </row>
    <row r="6086" spans="1:6">
      <c r="A6086" t="s">
        <v>18</v>
      </c>
      <c r="B6086">
        <v>324</v>
      </c>
      <c r="C6086">
        <v>6084</v>
      </c>
      <c r="D6086">
        <v>1.533646862118907</v>
      </c>
      <c r="E6086">
        <v>135.25082576085865</v>
      </c>
      <c r="F6086">
        <v>0</v>
      </c>
    </row>
    <row r="6087" spans="1:6">
      <c r="A6087" t="s">
        <v>18</v>
      </c>
      <c r="B6087">
        <v>325</v>
      </c>
      <c r="C6087">
        <v>6085</v>
      </c>
      <c r="D6087">
        <v>1.533646862118907</v>
      </c>
      <c r="E6087">
        <v>135.24567662213445</v>
      </c>
      <c r="F6087">
        <v>0</v>
      </c>
    </row>
    <row r="6088" spans="1:6">
      <c r="A6088" t="s">
        <v>18</v>
      </c>
      <c r="B6088">
        <v>326</v>
      </c>
      <c r="C6088">
        <v>6086</v>
      </c>
      <c r="D6088">
        <v>1.533646862118907</v>
      </c>
      <c r="E6088">
        <v>135.24131851666112</v>
      </c>
      <c r="F6088">
        <v>0</v>
      </c>
    </row>
    <row r="6089" spans="1:6">
      <c r="A6089" t="s">
        <v>18</v>
      </c>
      <c r="B6089">
        <v>327</v>
      </c>
      <c r="C6089">
        <v>6087</v>
      </c>
      <c r="D6089">
        <v>1.533646862118907</v>
      </c>
      <c r="E6089">
        <v>135.237734491732</v>
      </c>
      <c r="F6089">
        <v>0</v>
      </c>
    </row>
    <row r="6090" spans="1:6">
      <c r="A6090" t="s">
        <v>18</v>
      </c>
      <c r="B6090">
        <v>328</v>
      </c>
      <c r="C6090">
        <v>6088</v>
      </c>
      <c r="D6090">
        <v>1.533646862118907</v>
      </c>
      <c r="E6090">
        <v>135.23490786395814</v>
      </c>
      <c r="F6090">
        <v>0</v>
      </c>
    </row>
    <row r="6091" spans="1:6">
      <c r="A6091" t="s">
        <v>18</v>
      </c>
      <c r="B6091">
        <v>329</v>
      </c>
      <c r="C6091">
        <v>6089</v>
      </c>
      <c r="D6091">
        <v>1.533646862118907</v>
      </c>
      <c r="E6091">
        <v>135.23282221580277</v>
      </c>
      <c r="F6091">
        <v>0</v>
      </c>
    </row>
    <row r="6092" spans="1:6">
      <c r="A6092" t="s">
        <v>18</v>
      </c>
      <c r="B6092">
        <v>330</v>
      </c>
      <c r="C6092">
        <v>6090</v>
      </c>
      <c r="D6092">
        <v>1.533646862118907</v>
      </c>
      <c r="E6092">
        <v>135.23146139214458</v>
      </c>
      <c r="F6092">
        <v>0</v>
      </c>
    </row>
    <row r="6093" spans="1:6">
      <c r="A6093" t="s">
        <v>18</v>
      </c>
      <c r="B6093">
        <v>331</v>
      </c>
      <c r="C6093">
        <v>6091</v>
      </c>
      <c r="D6093">
        <v>1.533646862118907</v>
      </c>
      <c r="E6093">
        <v>135.23080949686917</v>
      </c>
      <c r="F6093">
        <v>0</v>
      </c>
    </row>
    <row r="6094" spans="1:6">
      <c r="A6094" t="s">
        <v>18</v>
      </c>
      <c r="B6094">
        <v>332</v>
      </c>
      <c r="C6094">
        <v>6092</v>
      </c>
      <c r="D6094">
        <v>1.533646862118907</v>
      </c>
      <c r="E6094">
        <v>135.2308508905478</v>
      </c>
      <c r="F6094">
        <v>0</v>
      </c>
    </row>
    <row r="6095" spans="1:6">
      <c r="A6095" t="s">
        <v>18</v>
      </c>
      <c r="B6095">
        <v>333</v>
      </c>
      <c r="C6095">
        <v>6093</v>
      </c>
      <c r="D6095">
        <v>1.533646862118907</v>
      </c>
      <c r="E6095">
        <v>135.23157020372821</v>
      </c>
      <c r="F6095">
        <v>0</v>
      </c>
    </row>
    <row r="6096" spans="1:6">
      <c r="A6096" t="s">
        <v>18</v>
      </c>
      <c r="B6096">
        <v>334</v>
      </c>
      <c r="C6096">
        <v>6094</v>
      </c>
      <c r="D6096">
        <v>1.533646862118907</v>
      </c>
      <c r="E6096">
        <v>135.23295235212146</v>
      </c>
      <c r="F6096">
        <v>0</v>
      </c>
    </row>
    <row r="6097" spans="1:6">
      <c r="A6097" t="s">
        <v>18</v>
      </c>
      <c r="B6097">
        <v>335</v>
      </c>
      <c r="C6097">
        <v>6095</v>
      </c>
      <c r="D6097">
        <v>1.533646862118907</v>
      </c>
      <c r="E6097">
        <v>135.23498253409173</v>
      </c>
      <c r="F6097">
        <v>0</v>
      </c>
    </row>
    <row r="6098" spans="1:6">
      <c r="A6098" t="s">
        <v>18</v>
      </c>
      <c r="B6098">
        <v>336</v>
      </c>
      <c r="C6098">
        <v>6096</v>
      </c>
      <c r="D6098">
        <v>1.533646862118907</v>
      </c>
      <c r="E6098">
        <v>135.23764621884573</v>
      </c>
      <c r="F6098">
        <v>0</v>
      </c>
    </row>
    <row r="6099" spans="1:6">
      <c r="A6099" t="s">
        <v>18</v>
      </c>
      <c r="B6099">
        <v>337</v>
      </c>
      <c r="C6099">
        <v>6097</v>
      </c>
      <c r="D6099">
        <v>1.533646862118907</v>
      </c>
      <c r="E6099">
        <v>135.24092913347437</v>
      </c>
      <c r="F6099">
        <v>0</v>
      </c>
    </row>
    <row r="6100" spans="1:6">
      <c r="A6100" t="s">
        <v>18</v>
      </c>
      <c r="B6100">
        <v>338</v>
      </c>
      <c r="C6100">
        <v>6098</v>
      </c>
      <c r="D6100">
        <v>1.533646862118907</v>
      </c>
      <c r="E6100">
        <v>135.24481725122789</v>
      </c>
      <c r="F6100">
        <v>0</v>
      </c>
    </row>
    <row r="6101" spans="1:6">
      <c r="A6101" t="s">
        <v>18</v>
      </c>
      <c r="B6101">
        <v>339</v>
      </c>
      <c r="C6101">
        <v>6099</v>
      </c>
      <c r="D6101">
        <v>1.533646862118907</v>
      </c>
      <c r="E6101">
        <v>135.24929678154874</v>
      </c>
      <c r="F6101">
        <v>0</v>
      </c>
    </row>
    <row r="6102" spans="1:6">
      <c r="A6102" t="s">
        <v>18</v>
      </c>
      <c r="B6102">
        <v>340</v>
      </c>
      <c r="C6102">
        <v>6100</v>
      </c>
      <c r="D6102">
        <v>1.533646862118907</v>
      </c>
      <c r="E6102">
        <v>135.25435416177584</v>
      </c>
      <c r="F6102">
        <v>0</v>
      </c>
    </row>
    <row r="6103" spans="1:6">
      <c r="A6103" t="s">
        <v>18</v>
      </c>
      <c r="B6103">
        <v>341</v>
      </c>
      <c r="C6103">
        <v>6101</v>
      </c>
      <c r="D6103">
        <v>1.533646862118907</v>
      </c>
      <c r="E6103">
        <v>135.25997605026501</v>
      </c>
      <c r="F6103">
        <v>0</v>
      </c>
    </row>
    <row r="6104" spans="1:6">
      <c r="A6104" t="s">
        <v>18</v>
      </c>
      <c r="B6104">
        <v>342</v>
      </c>
      <c r="C6104">
        <v>6102</v>
      </c>
      <c r="D6104">
        <v>1.533646862118907</v>
      </c>
      <c r="E6104">
        <v>135.26614932065516</v>
      </c>
      <c r="F6104">
        <v>0</v>
      </c>
    </row>
    <row r="6105" spans="1:6">
      <c r="A6105" t="s">
        <v>18</v>
      </c>
      <c r="B6105">
        <v>343</v>
      </c>
      <c r="C6105">
        <v>6103</v>
      </c>
      <c r="D6105">
        <v>1.533646862118907</v>
      </c>
      <c r="E6105">
        <v>135.27286105703993</v>
      </c>
      <c r="F6105">
        <v>0</v>
      </c>
    </row>
    <row r="6106" spans="1:6">
      <c r="A6106" t="s">
        <v>18</v>
      </c>
      <c r="B6106">
        <v>344</v>
      </c>
      <c r="C6106">
        <v>6104</v>
      </c>
      <c r="D6106">
        <v>1.533646862118907</v>
      </c>
      <c r="E6106">
        <v>135.28009854984609</v>
      </c>
      <c r="F6106">
        <v>0</v>
      </c>
    </row>
    <row r="6107" spans="1:6">
      <c r="A6107" t="s">
        <v>18</v>
      </c>
      <c r="B6107">
        <v>345</v>
      </c>
      <c r="C6107">
        <v>6105</v>
      </c>
      <c r="D6107">
        <v>1.533646862118907</v>
      </c>
      <c r="E6107">
        <v>135.28784929225813</v>
      </c>
      <c r="F6107">
        <v>0</v>
      </c>
    </row>
    <row r="6108" spans="1:6">
      <c r="A6108" t="s">
        <v>18</v>
      </c>
      <c r="B6108">
        <v>346</v>
      </c>
      <c r="C6108">
        <v>6106</v>
      </c>
      <c r="D6108">
        <v>1.533646862118907</v>
      </c>
      <c r="E6108">
        <v>135.2961009770614</v>
      </c>
      <c r="F6108">
        <v>0</v>
      </c>
    </row>
    <row r="6109" spans="1:6">
      <c r="A6109" t="s">
        <v>18</v>
      </c>
      <c r="B6109">
        <v>347</v>
      </c>
      <c r="C6109">
        <v>6107</v>
      </c>
      <c r="D6109">
        <v>1.533646862118907</v>
      </c>
      <c r="E6109">
        <v>135.3048414938032</v>
      </c>
      <c r="F6109">
        <v>0</v>
      </c>
    </row>
    <row r="6110" spans="1:6">
      <c r="A6110" t="s">
        <v>18</v>
      </c>
      <c r="B6110">
        <v>348</v>
      </c>
      <c r="C6110">
        <v>6108</v>
      </c>
      <c r="D6110">
        <v>1.533646862118907</v>
      </c>
      <c r="E6110">
        <v>135.31405892619307</v>
      </c>
      <c r="F6110">
        <v>0</v>
      </c>
    </row>
    <row r="6111" spans="1:6">
      <c r="A6111" t="s">
        <v>18</v>
      </c>
      <c r="B6111">
        <v>349</v>
      </c>
      <c r="C6111">
        <v>6109</v>
      </c>
      <c r="D6111">
        <v>1.533646862118907</v>
      </c>
      <c r="E6111">
        <v>135.32374154968093</v>
      </c>
      <c r="F6111">
        <v>0</v>
      </c>
    </row>
    <row r="6112" spans="1:6">
      <c r="A6112" t="s">
        <v>18</v>
      </c>
      <c r="B6112">
        <v>350</v>
      </c>
      <c r="C6112">
        <v>6110</v>
      </c>
      <c r="D6112">
        <v>1.533646862118907</v>
      </c>
      <c r="E6112">
        <v>135.33387782916557</v>
      </c>
      <c r="F6112">
        <v>0</v>
      </c>
    </row>
    <row r="6113" spans="1:6">
      <c r="A6113" t="s">
        <v>18</v>
      </c>
      <c r="B6113">
        <v>351</v>
      </c>
      <c r="C6113">
        <v>6111</v>
      </c>
      <c r="D6113">
        <v>1.533646862118907</v>
      </c>
      <c r="E6113">
        <v>135.34445641679713</v>
      </c>
      <c r="F6113">
        <v>0</v>
      </c>
    </row>
    <row r="6114" spans="1:6">
      <c r="A6114" t="s">
        <v>18</v>
      </c>
      <c r="B6114">
        <v>352</v>
      </c>
      <c r="C6114">
        <v>6112</v>
      </c>
      <c r="D6114">
        <v>1.533646862118907</v>
      </c>
      <c r="E6114">
        <v>135.35546614984543</v>
      </c>
      <c r="F6114">
        <v>0</v>
      </c>
    </row>
    <row r="6115" spans="1:6">
      <c r="A6115" t="s">
        <v>18</v>
      </c>
      <c r="B6115">
        <v>353</v>
      </c>
      <c r="C6115">
        <v>6113</v>
      </c>
      <c r="D6115">
        <v>1.533646862118907</v>
      </c>
      <c r="E6115">
        <v>135.36689604861351</v>
      </c>
      <c r="F6115">
        <v>0</v>
      </c>
    </row>
    <row r="6116" spans="1:6">
      <c r="A6116" t="s">
        <v>18</v>
      </c>
      <c r="B6116">
        <v>354</v>
      </c>
      <c r="C6116">
        <v>6114</v>
      </c>
      <c r="D6116">
        <v>1.533646862118907</v>
      </c>
      <c r="E6116">
        <v>135.37873531438058</v>
      </c>
      <c r="F6116">
        <v>0</v>
      </c>
    </row>
    <row r="6117" spans="1:6">
      <c r="A6117" t="s">
        <v>18</v>
      </c>
      <c r="B6117">
        <v>355</v>
      </c>
      <c r="C6117">
        <v>6115</v>
      </c>
      <c r="D6117">
        <v>1.533646862118907</v>
      </c>
      <c r="E6117">
        <v>135.39097332736284</v>
      </c>
      <c r="F6117">
        <v>0</v>
      </c>
    </row>
    <row r="6118" spans="1:6">
      <c r="A6118" t="s">
        <v>18</v>
      </c>
      <c r="B6118">
        <v>356</v>
      </c>
      <c r="C6118">
        <v>6116</v>
      </c>
      <c r="D6118">
        <v>1.533646862118907</v>
      </c>
      <c r="E6118">
        <v>135.40359964468436</v>
      </c>
      <c r="F6118">
        <v>0</v>
      </c>
    </row>
    <row r="6119" spans="1:6">
      <c r="A6119" t="s">
        <v>18</v>
      </c>
      <c r="B6119">
        <v>357</v>
      </c>
      <c r="C6119">
        <v>6117</v>
      </c>
      <c r="D6119">
        <v>1.533646862118907</v>
      </c>
      <c r="E6119">
        <v>135.41660399835192</v>
      </c>
      <c r="F6119">
        <v>0</v>
      </c>
    </row>
    <row r="6120" spans="1:6">
      <c r="A6120" t="s">
        <v>18</v>
      </c>
      <c r="B6120">
        <v>358</v>
      </c>
      <c r="C6120">
        <v>6118</v>
      </c>
      <c r="D6120">
        <v>1.533646862118907</v>
      </c>
      <c r="E6120">
        <v>135.42997629323017</v>
      </c>
      <c r="F6120">
        <v>0</v>
      </c>
    </row>
    <row r="6121" spans="1:6">
      <c r="A6121" t="s">
        <v>18</v>
      </c>
      <c r="B6121">
        <v>359</v>
      </c>
      <c r="C6121">
        <v>6119</v>
      </c>
      <c r="D6121">
        <v>1.533646862118907</v>
      </c>
      <c r="E6121">
        <v>135.44370660501522</v>
      </c>
      <c r="F6121">
        <v>0</v>
      </c>
    </row>
    <row r="6122" spans="1:6">
      <c r="A6122" t="s">
        <v>18</v>
      </c>
      <c r="B6122">
        <v>360</v>
      </c>
      <c r="C6122">
        <v>6120</v>
      </c>
      <c r="D6122">
        <v>1.533646862118907</v>
      </c>
      <c r="E6122">
        <v>135.45778517820509</v>
      </c>
      <c r="F6122">
        <v>0</v>
      </c>
    </row>
    <row r="6123" spans="1:6">
      <c r="A6123" t="s">
        <v>18</v>
      </c>
      <c r="B6123">
        <v>361</v>
      </c>
      <c r="C6123">
        <v>6121</v>
      </c>
      <c r="D6123">
        <v>1.533646862118907</v>
      </c>
      <c r="E6123">
        <v>135.47220242406669</v>
      </c>
      <c r="F6123">
        <v>0</v>
      </c>
    </row>
    <row r="6124" spans="1:6">
      <c r="A6124" t="s">
        <v>18</v>
      </c>
      <c r="B6124">
        <v>362</v>
      </c>
      <c r="C6124">
        <v>6122</v>
      </c>
      <c r="D6124">
        <v>1.533646862118907</v>
      </c>
      <c r="E6124">
        <v>135.48694891860015</v>
      </c>
      <c r="F6124">
        <v>0</v>
      </c>
    </row>
    <row r="6125" spans="1:6">
      <c r="A6125" t="s">
        <v>18</v>
      </c>
      <c r="B6125">
        <v>363</v>
      </c>
      <c r="C6125">
        <v>6123</v>
      </c>
      <c r="D6125">
        <v>1.533646862118907</v>
      </c>
      <c r="E6125">
        <v>135.50201540050051</v>
      </c>
      <c r="F6125">
        <v>0</v>
      </c>
    </row>
    <row r="6126" spans="1:6">
      <c r="A6126" t="s">
        <v>18</v>
      </c>
      <c r="B6126">
        <v>364</v>
      </c>
      <c r="C6126">
        <v>6124</v>
      </c>
      <c r="D6126">
        <v>1.533646862118907</v>
      </c>
      <c r="E6126">
        <v>135.51739276911835</v>
      </c>
      <c r="F6126">
        <v>0</v>
      </c>
    </row>
    <row r="6127" spans="1:6">
      <c r="A6127" t="s">
        <v>18</v>
      </c>
      <c r="B6127">
        <v>365</v>
      </c>
      <c r="C6127">
        <v>6125</v>
      </c>
      <c r="D6127">
        <v>1.533646862118907</v>
      </c>
      <c r="E6127">
        <v>135.53307208242015</v>
      </c>
      <c r="F6127">
        <v>0</v>
      </c>
    </row>
    <row r="6128" spans="1:6">
      <c r="A6128" t="s">
        <v>18</v>
      </c>
      <c r="B6128">
        <v>366</v>
      </c>
      <c r="C6128">
        <v>6126</v>
      </c>
      <c r="D6128">
        <v>1.533646862118907</v>
      </c>
      <c r="E6128">
        <v>135.54904455495011</v>
      </c>
      <c r="F6128">
        <v>0</v>
      </c>
    </row>
    <row r="6129" spans="1:6">
      <c r="A6129" t="s">
        <v>18</v>
      </c>
      <c r="B6129">
        <v>367</v>
      </c>
      <c r="C6129">
        <v>6127</v>
      </c>
      <c r="D6129">
        <v>1.533646862118907</v>
      </c>
      <c r="E6129">
        <v>135.56530155579441</v>
      </c>
      <c r="F6129">
        <v>0</v>
      </c>
    </row>
    <row r="6130" spans="1:6">
      <c r="A6130" t="s">
        <v>18</v>
      </c>
      <c r="B6130">
        <v>368</v>
      </c>
      <c r="C6130">
        <v>6128</v>
      </c>
      <c r="D6130">
        <v>1.533646862118907</v>
      </c>
      <c r="E6130">
        <v>135.58183460654965</v>
      </c>
      <c r="F6130">
        <v>0</v>
      </c>
    </row>
    <row r="6131" spans="1:6">
      <c r="A6131" t="s">
        <v>18</v>
      </c>
      <c r="B6131">
        <v>369</v>
      </c>
      <c r="C6131">
        <v>6129</v>
      </c>
      <c r="D6131">
        <v>1.533646862118907</v>
      </c>
      <c r="E6131">
        <v>135.5986353792967</v>
      </c>
      <c r="F6131">
        <v>0</v>
      </c>
    </row>
    <row r="6132" spans="1:6">
      <c r="A6132" t="s">
        <v>18</v>
      </c>
      <c r="B6132">
        <v>370</v>
      </c>
      <c r="C6132">
        <v>6130</v>
      </c>
      <c r="D6132">
        <v>1.533646862118907</v>
      </c>
      <c r="E6132">
        <v>135.61569569458112</v>
      </c>
      <c r="F6132">
        <v>0</v>
      </c>
    </row>
    <row r="6133" spans="1:6">
      <c r="A6133" t="s">
        <v>18</v>
      </c>
      <c r="B6133">
        <v>371</v>
      </c>
      <c r="C6133">
        <v>6131</v>
      </c>
      <c r="D6133">
        <v>1.533646862118907</v>
      </c>
      <c r="E6133">
        <v>135.63300751940193</v>
      </c>
      <c r="F6133">
        <v>0</v>
      </c>
    </row>
    <row r="6134" spans="1:6">
      <c r="A6134" t="s">
        <v>18</v>
      </c>
      <c r="B6134">
        <v>372</v>
      </c>
      <c r="C6134">
        <v>6132</v>
      </c>
      <c r="D6134">
        <v>1.533646862118907</v>
      </c>
      <c r="E6134">
        <v>135.65056296520928</v>
      </c>
      <c r="F6134">
        <v>0</v>
      </c>
    </row>
    <row r="6135" spans="1:6">
      <c r="A6135" t="s">
        <v>18</v>
      </c>
      <c r="B6135">
        <v>373</v>
      </c>
      <c r="C6135">
        <v>6133</v>
      </c>
      <c r="D6135">
        <v>1.533646862118907</v>
      </c>
      <c r="E6135">
        <v>135.66835428591278</v>
      </c>
      <c r="F6135">
        <v>0</v>
      </c>
    </row>
    <row r="6136" spans="1:6">
      <c r="A6136" t="s">
        <v>18</v>
      </c>
      <c r="B6136">
        <v>374</v>
      </c>
      <c r="C6136">
        <v>6134</v>
      </c>
      <c r="D6136">
        <v>1.533646862118907</v>
      </c>
      <c r="E6136">
        <v>135.68637387590115</v>
      </c>
      <c r="F6136">
        <v>0</v>
      </c>
    </row>
    <row r="6137" spans="1:6">
      <c r="A6137" t="s">
        <v>18</v>
      </c>
      <c r="B6137">
        <v>375</v>
      </c>
      <c r="C6137">
        <v>6135</v>
      </c>
      <c r="D6137">
        <v>1.533646862118907</v>
      </c>
      <c r="E6137">
        <v>135.70461426807415</v>
      </c>
      <c r="F6137">
        <v>0</v>
      </c>
    </row>
    <row r="6138" spans="1:6">
      <c r="A6138" t="s">
        <v>18</v>
      </c>
      <c r="B6138">
        <v>376</v>
      </c>
      <c r="C6138">
        <v>6136</v>
      </c>
      <c r="D6138">
        <v>1.533646862118907</v>
      </c>
      <c r="E6138">
        <v>135.7230681318882</v>
      </c>
      <c r="F6138">
        <v>0</v>
      </c>
    </row>
    <row r="6139" spans="1:6">
      <c r="A6139" t="s">
        <v>18</v>
      </c>
      <c r="B6139">
        <v>377</v>
      </c>
      <c r="C6139">
        <v>6137</v>
      </c>
      <c r="D6139">
        <v>1.533646862118907</v>
      </c>
      <c r="E6139">
        <v>135.74172827141561</v>
      </c>
      <c r="F6139">
        <v>0</v>
      </c>
    </row>
    <row r="6140" spans="1:6">
      <c r="A6140" t="s">
        <v>18</v>
      </c>
      <c r="B6140">
        <v>378</v>
      </c>
      <c r="C6140">
        <v>6138</v>
      </c>
      <c r="D6140">
        <v>1.533646862118907</v>
      </c>
      <c r="E6140">
        <v>135.76058762341913</v>
      </c>
      <c r="F6140">
        <v>0</v>
      </c>
    </row>
    <row r="6141" spans="1:6">
      <c r="A6141" t="s">
        <v>18</v>
      </c>
      <c r="B6141">
        <v>379</v>
      </c>
      <c r="C6141">
        <v>6139</v>
      </c>
      <c r="D6141">
        <v>1.533646862118907</v>
      </c>
      <c r="E6141">
        <v>135.77963925544174</v>
      </c>
      <c r="F6141">
        <v>0</v>
      </c>
    </row>
    <row r="6142" spans="1:6">
      <c r="A6142" t="s">
        <v>18</v>
      </c>
      <c r="B6142">
        <v>380</v>
      </c>
      <c r="C6142">
        <v>6140</v>
      </c>
      <c r="D6142">
        <v>1.533646862118907</v>
      </c>
      <c r="E6142">
        <v>135.79887636391285</v>
      </c>
      <c r="F6142">
        <v>0</v>
      </c>
    </row>
    <row r="6143" spans="1:6">
      <c r="A6143" t="s">
        <v>18</v>
      </c>
      <c r="B6143">
        <v>381</v>
      </c>
      <c r="C6143">
        <v>6141</v>
      </c>
      <c r="D6143">
        <v>1.533646862118907</v>
      </c>
      <c r="E6143">
        <v>135.81829227227087</v>
      </c>
      <c r="F6143">
        <v>0</v>
      </c>
    </row>
    <row r="6144" spans="1:6">
      <c r="A6144" t="s">
        <v>18</v>
      </c>
      <c r="B6144">
        <v>382</v>
      </c>
      <c r="C6144">
        <v>6142</v>
      </c>
      <c r="D6144">
        <v>1.533646862118907</v>
      </c>
      <c r="E6144">
        <v>135.83788042910328</v>
      </c>
      <c r="F6144">
        <v>0</v>
      </c>
    </row>
    <row r="6145" spans="1:6">
      <c r="A6145" t="s">
        <v>18</v>
      </c>
      <c r="B6145">
        <v>383</v>
      </c>
      <c r="C6145">
        <v>6143</v>
      </c>
      <c r="D6145">
        <v>1.533646862118907</v>
      </c>
      <c r="E6145">
        <v>135.85763440630416</v>
      </c>
      <c r="F6145">
        <v>0</v>
      </c>
    </row>
    <row r="6146" spans="1:6">
      <c r="A6146" t="s">
        <v>18</v>
      </c>
      <c r="B6146">
        <v>384</v>
      </c>
      <c r="C6146">
        <v>6144</v>
      </c>
      <c r="D6146">
        <v>1.533646862118907</v>
      </c>
      <c r="E6146">
        <v>135.87754789724957</v>
      </c>
      <c r="F6146">
        <v>0</v>
      </c>
    </row>
    <row r="6147" spans="1:6">
      <c r="A6147" t="s">
        <v>18</v>
      </c>
      <c r="B6147">
        <v>385</v>
      </c>
      <c r="C6147">
        <v>6145</v>
      </c>
      <c r="D6147">
        <v>1.533646862118907</v>
      </c>
      <c r="E6147">
        <v>135.89761471499151</v>
      </c>
      <c r="F6147">
        <v>0</v>
      </c>
    </row>
    <row r="6148" spans="1:6">
      <c r="A6148" t="s">
        <v>18</v>
      </c>
      <c r="B6148">
        <v>386</v>
      </c>
      <c r="C6148">
        <v>6146</v>
      </c>
      <c r="D6148">
        <v>1.533646862118907</v>
      </c>
      <c r="E6148">
        <v>135.91782879047011</v>
      </c>
      <c r="F6148">
        <v>0</v>
      </c>
    </row>
    <row r="6149" spans="1:6">
      <c r="A6149" t="s">
        <v>18</v>
      </c>
      <c r="B6149">
        <v>387</v>
      </c>
      <c r="C6149">
        <v>6147</v>
      </c>
      <c r="D6149">
        <v>1.533646862118907</v>
      </c>
      <c r="E6149">
        <v>135.9381841707451</v>
      </c>
      <c r="F6149">
        <v>0</v>
      </c>
    </row>
    <row r="6150" spans="1:6">
      <c r="A6150" t="s">
        <v>18</v>
      </c>
      <c r="B6150">
        <v>388</v>
      </c>
      <c r="C6150">
        <v>6148</v>
      </c>
      <c r="D6150">
        <v>1.533646862118907</v>
      </c>
      <c r="E6150">
        <v>135.95867501724575</v>
      </c>
      <c r="F6150">
        <v>0</v>
      </c>
    </row>
    <row r="6151" spans="1:6">
      <c r="A6151" t="s">
        <v>18</v>
      </c>
      <c r="B6151">
        <v>389</v>
      </c>
      <c r="C6151">
        <v>6149</v>
      </c>
      <c r="D6151">
        <v>1.533646862118907</v>
      </c>
      <c r="E6151">
        <v>135.97929560404049</v>
      </c>
      <c r="F6151">
        <v>0</v>
      </c>
    </row>
    <row r="6152" spans="1:6">
      <c r="A6152" t="s">
        <v>18</v>
      </c>
      <c r="B6152">
        <v>390</v>
      </c>
      <c r="C6152">
        <v>6150</v>
      </c>
      <c r="D6152">
        <v>1.533646862118907</v>
      </c>
      <c r="E6152">
        <v>136.00004031612556</v>
      </c>
      <c r="F6152">
        <v>0</v>
      </c>
    </row>
    <row r="6153" spans="1:6">
      <c r="A6153" t="s">
        <v>18</v>
      </c>
      <c r="B6153">
        <v>391</v>
      </c>
      <c r="C6153">
        <v>6151</v>
      </c>
      <c r="D6153">
        <v>1.533646862118907</v>
      </c>
      <c r="E6153">
        <v>136.02090364773323</v>
      </c>
      <c r="F6153">
        <v>0</v>
      </c>
    </row>
    <row r="6154" spans="1:6">
      <c r="A6154" t="s">
        <v>18</v>
      </c>
      <c r="B6154">
        <v>392</v>
      </c>
      <c r="C6154">
        <v>6152</v>
      </c>
      <c r="D6154">
        <v>1.533646862118907</v>
      </c>
      <c r="E6154">
        <v>136.04188020065951</v>
      </c>
      <c r="F6154">
        <v>0</v>
      </c>
    </row>
    <row r="6155" spans="1:6">
      <c r="A6155" t="s">
        <v>18</v>
      </c>
      <c r="B6155">
        <v>393</v>
      </c>
      <c r="C6155">
        <v>6153</v>
      </c>
      <c r="D6155">
        <v>1.533646862118907</v>
      </c>
      <c r="E6155">
        <v>136.06296468261132</v>
      </c>
      <c r="F6155">
        <v>0</v>
      </c>
    </row>
    <row r="6156" spans="1:6">
      <c r="A6156" t="s">
        <v>18</v>
      </c>
      <c r="B6156">
        <v>394</v>
      </c>
      <c r="C6156">
        <v>6154</v>
      </c>
      <c r="D6156">
        <v>1.533646862118907</v>
      </c>
      <c r="E6156">
        <v>136.08415190557338</v>
      </c>
      <c r="F6156">
        <v>0</v>
      </c>
    </row>
    <row r="6157" spans="1:6">
      <c r="A6157" t="s">
        <v>18</v>
      </c>
      <c r="B6157">
        <v>395</v>
      </c>
      <c r="C6157">
        <v>6155</v>
      </c>
      <c r="D6157">
        <v>1.533646862118907</v>
      </c>
      <c r="E6157">
        <v>136.10543678419458</v>
      </c>
      <c r="F6157">
        <v>0</v>
      </c>
    </row>
    <row r="6158" spans="1:6">
      <c r="A6158" t="s">
        <v>18</v>
      </c>
      <c r="B6158">
        <v>396</v>
      </c>
      <c r="C6158">
        <v>6156</v>
      </c>
      <c r="D6158">
        <v>1.533646862118907</v>
      </c>
      <c r="E6158">
        <v>136.12681433419417</v>
      </c>
      <c r="F6158">
        <v>0</v>
      </c>
    </row>
    <row r="6159" spans="1:6">
      <c r="A6159" t="s">
        <v>18</v>
      </c>
      <c r="B6159">
        <v>397</v>
      </c>
      <c r="C6159">
        <v>6157</v>
      </c>
      <c r="D6159">
        <v>1.533646862118907</v>
      </c>
      <c r="E6159">
        <v>136.14827967078716</v>
      </c>
      <c r="F6159">
        <v>0</v>
      </c>
    </row>
    <row r="6160" spans="1:6">
      <c r="A6160" t="s">
        <v>18</v>
      </c>
      <c r="B6160">
        <v>398</v>
      </c>
      <c r="C6160">
        <v>6158</v>
      </c>
      <c r="D6160">
        <v>1.533646862118907</v>
      </c>
      <c r="E6160">
        <v>136.1698280071295</v>
      </c>
      <c r="F6160">
        <v>0</v>
      </c>
    </row>
    <row r="6161" spans="1:6">
      <c r="A6161" t="s">
        <v>18</v>
      </c>
      <c r="B6161">
        <v>399</v>
      </c>
      <c r="C6161">
        <v>6159</v>
      </c>
      <c r="D6161">
        <v>1.533646862118907</v>
      </c>
      <c r="E6161">
        <v>136.1914546527828</v>
      </c>
      <c r="F6161">
        <v>0</v>
      </c>
    </row>
    <row r="6162" spans="1:6">
      <c r="A6162" t="s">
        <v>18</v>
      </c>
      <c r="B6162">
        <v>400</v>
      </c>
      <c r="C6162">
        <v>6160</v>
      </c>
      <c r="D6162">
        <v>1.533646862118907</v>
      </c>
      <c r="E6162">
        <v>136.213155012198</v>
      </c>
      <c r="F6162">
        <v>0</v>
      </c>
    </row>
    <row r="6163" spans="1:6">
      <c r="A6163" t="s">
        <v>18</v>
      </c>
      <c r="B6163">
        <v>401</v>
      </c>
      <c r="C6163">
        <v>6161</v>
      </c>
      <c r="D6163">
        <v>1.533646862118907</v>
      </c>
      <c r="E6163">
        <v>136.23492458321894</v>
      </c>
      <c r="F6163">
        <v>0</v>
      </c>
    </row>
    <row r="6164" spans="1:6">
      <c r="A6164" t="s">
        <v>18</v>
      </c>
      <c r="B6164">
        <v>402</v>
      </c>
      <c r="C6164">
        <v>6162</v>
      </c>
      <c r="D6164">
        <v>1.533646862118907</v>
      </c>
      <c r="E6164">
        <v>136.25675895560465</v>
      </c>
      <c r="F6164">
        <v>0</v>
      </c>
    </row>
    <row r="6165" spans="1:6">
      <c r="A6165" t="s">
        <v>18</v>
      </c>
      <c r="B6165">
        <v>403</v>
      </c>
      <c r="C6165">
        <v>6163</v>
      </c>
      <c r="D6165">
        <v>1.533646862118907</v>
      </c>
      <c r="E6165">
        <v>136.27865380957101</v>
      </c>
      <c r="F6165">
        <v>0</v>
      </c>
    </row>
    <row r="6166" spans="1:6">
      <c r="A6166" t="s">
        <v>18</v>
      </c>
      <c r="B6166">
        <v>404</v>
      </c>
      <c r="C6166">
        <v>6164</v>
      </c>
      <c r="D6166">
        <v>1.533646862118907</v>
      </c>
      <c r="E6166">
        <v>136.30060491435125</v>
      </c>
      <c r="F6166">
        <v>0</v>
      </c>
    </row>
    <row r="6167" spans="1:6">
      <c r="A6167" t="s">
        <v>18</v>
      </c>
      <c r="B6167">
        <v>405</v>
      </c>
      <c r="C6167">
        <v>6165</v>
      </c>
      <c r="D6167">
        <v>1.533646862118907</v>
      </c>
      <c r="E6167">
        <v>136.32260812677563</v>
      </c>
      <c r="F6167">
        <v>0</v>
      </c>
    </row>
    <row r="6168" spans="1:6">
      <c r="A6168" t="s">
        <v>18</v>
      </c>
      <c r="B6168">
        <v>406</v>
      </c>
      <c r="C6168">
        <v>6166</v>
      </c>
      <c r="D6168">
        <v>1.533646862118907</v>
      </c>
      <c r="E6168">
        <v>136.34465938986946</v>
      </c>
      <c r="F6168">
        <v>0</v>
      </c>
    </row>
    <row r="6169" spans="1:6">
      <c r="A6169" t="s">
        <v>18</v>
      </c>
      <c r="B6169">
        <v>407</v>
      </c>
      <c r="C6169">
        <v>6167</v>
      </c>
      <c r="D6169">
        <v>1.533646862118907</v>
      </c>
      <c r="E6169">
        <v>136.36675473146997</v>
      </c>
      <c r="F6169">
        <v>0</v>
      </c>
    </row>
    <row r="6170" spans="1:6">
      <c r="A6170" t="s">
        <v>18</v>
      </c>
      <c r="B6170">
        <v>408</v>
      </c>
      <c r="C6170">
        <v>6168</v>
      </c>
      <c r="D6170">
        <v>1.533646862118907</v>
      </c>
      <c r="E6170">
        <v>136.38889026286154</v>
      </c>
      <c r="F6170">
        <v>0</v>
      </c>
    </row>
    <row r="6171" spans="1:6">
      <c r="A6171" t="s">
        <v>18</v>
      </c>
      <c r="B6171">
        <v>409</v>
      </c>
      <c r="C6171">
        <v>6169</v>
      </c>
      <c r="D6171">
        <v>1.533646862118907</v>
      </c>
      <c r="E6171">
        <v>136.41106217742941</v>
      </c>
      <c r="F6171">
        <v>0</v>
      </c>
    </row>
    <row r="6172" spans="1:6">
      <c r="A6172" t="s">
        <v>18</v>
      </c>
      <c r="B6172">
        <v>410</v>
      </c>
      <c r="C6172">
        <v>6170</v>
      </c>
      <c r="D6172">
        <v>1.533646862118907</v>
      </c>
      <c r="E6172">
        <v>136.43326674933149</v>
      </c>
      <c r="F6172">
        <v>0</v>
      </c>
    </row>
    <row r="6173" spans="1:6">
      <c r="A6173" t="s">
        <v>18</v>
      </c>
      <c r="B6173">
        <v>411</v>
      </c>
      <c r="C6173">
        <v>6171</v>
      </c>
      <c r="D6173">
        <v>1.533646862118907</v>
      </c>
      <c r="E6173">
        <v>136.45550033218802</v>
      </c>
      <c r="F6173">
        <v>0</v>
      </c>
    </row>
    <row r="6174" spans="1:6">
      <c r="A6174" t="s">
        <v>18</v>
      </c>
      <c r="B6174">
        <v>412</v>
      </c>
      <c r="C6174">
        <v>6172</v>
      </c>
      <c r="D6174">
        <v>1.533646862118907</v>
      </c>
      <c r="E6174">
        <v>136.4777593577893</v>
      </c>
      <c r="F6174">
        <v>0</v>
      </c>
    </row>
    <row r="6175" spans="1:6">
      <c r="A6175" t="s">
        <v>18</v>
      </c>
      <c r="B6175">
        <v>413</v>
      </c>
      <c r="C6175">
        <v>6173</v>
      </c>
      <c r="D6175">
        <v>1.533646862118907</v>
      </c>
      <c r="E6175">
        <v>136.50004033482097</v>
      </c>
      <c r="F6175">
        <v>0</v>
      </c>
    </row>
    <row r="6176" spans="1:6">
      <c r="A6176" t="s">
        <v>18</v>
      </c>
      <c r="B6176">
        <v>414</v>
      </c>
      <c r="C6176">
        <v>6174</v>
      </c>
      <c r="D6176">
        <v>1.533646862118907</v>
      </c>
      <c r="E6176">
        <v>136.52233984760704</v>
      </c>
      <c r="F6176">
        <v>0</v>
      </c>
    </row>
    <row r="6177" spans="1:6">
      <c r="A6177" t="s">
        <v>18</v>
      </c>
      <c r="B6177">
        <v>415</v>
      </c>
      <c r="C6177">
        <v>6175</v>
      </c>
      <c r="D6177">
        <v>1.533646862118907</v>
      </c>
      <c r="E6177">
        <v>136.54465455486999</v>
      </c>
      <c r="F6177">
        <v>0</v>
      </c>
    </row>
    <row r="6178" spans="1:6">
      <c r="A6178" t="s">
        <v>18</v>
      </c>
      <c r="B6178">
        <v>416</v>
      </c>
      <c r="C6178">
        <v>6176</v>
      </c>
      <c r="D6178">
        <v>1.533646862118907</v>
      </c>
      <c r="E6178">
        <v>136.56698118850818</v>
      </c>
      <c r="F6178">
        <v>0</v>
      </c>
    </row>
    <row r="6179" spans="1:6">
      <c r="A6179" t="s">
        <v>18</v>
      </c>
      <c r="B6179">
        <v>417</v>
      </c>
      <c r="C6179">
        <v>6177</v>
      </c>
      <c r="D6179">
        <v>1.533646862118907</v>
      </c>
      <c r="E6179">
        <v>136.58931655239039</v>
      </c>
      <c r="F6179">
        <v>0</v>
      </c>
    </row>
    <row r="6180" spans="1:6">
      <c r="A6180" t="s">
        <v>18</v>
      </c>
      <c r="B6180">
        <v>418</v>
      </c>
      <c r="C6180">
        <v>6178</v>
      </c>
      <c r="D6180">
        <v>1.533646862118907</v>
      </c>
      <c r="E6180">
        <v>136.61165752116702</v>
      </c>
      <c r="F6180">
        <v>0</v>
      </c>
    </row>
    <row r="6181" spans="1:6">
      <c r="A6181" t="s">
        <v>18</v>
      </c>
      <c r="B6181">
        <v>419</v>
      </c>
      <c r="C6181">
        <v>6179</v>
      </c>
      <c r="D6181">
        <v>1.533646862118907</v>
      </c>
      <c r="E6181">
        <v>136.63400103909802</v>
      </c>
      <c r="F6181">
        <v>0</v>
      </c>
    </row>
    <row r="6182" spans="1:6">
      <c r="A6182" t="s">
        <v>18</v>
      </c>
      <c r="B6182">
        <v>420</v>
      </c>
      <c r="C6182">
        <v>6180</v>
      </c>
      <c r="D6182">
        <v>1.533646862118907</v>
      </c>
      <c r="E6182">
        <v>136.65634411889744</v>
      </c>
      <c r="F6182">
        <v>0</v>
      </c>
    </row>
    <row r="6183" spans="1:6">
      <c r="A6183" t="s">
        <v>18</v>
      </c>
      <c r="B6183">
        <v>421</v>
      </c>
      <c r="C6183">
        <v>6181</v>
      </c>
      <c r="D6183">
        <v>1.533646862118907</v>
      </c>
      <c r="E6183">
        <v>136.67868384059406</v>
      </c>
      <c r="F6183">
        <v>0</v>
      </c>
    </row>
    <row r="6184" spans="1:6">
      <c r="A6184" t="s">
        <v>18</v>
      </c>
      <c r="B6184">
        <v>422</v>
      </c>
      <c r="C6184">
        <v>6182</v>
      </c>
      <c r="D6184">
        <v>1.533646862118907</v>
      </c>
      <c r="E6184">
        <v>136.70101735040834</v>
      </c>
      <c r="F6184">
        <v>0</v>
      </c>
    </row>
    <row r="6185" spans="1:6">
      <c r="A6185" t="s">
        <v>18</v>
      </c>
      <c r="B6185">
        <v>423</v>
      </c>
      <c r="C6185">
        <v>6183</v>
      </c>
      <c r="D6185">
        <v>1.533646862118907</v>
      </c>
      <c r="E6185">
        <v>136.72334185964525</v>
      </c>
      <c r="F6185">
        <v>0</v>
      </c>
    </row>
    <row r="6186" spans="1:6">
      <c r="A6186" t="s">
        <v>18</v>
      </c>
      <c r="B6186">
        <v>424</v>
      </c>
      <c r="C6186">
        <v>6184</v>
      </c>
      <c r="D6186">
        <v>1.533646862118907</v>
      </c>
      <c r="E6186">
        <v>136.74565464360293</v>
      </c>
      <c r="F6186">
        <v>0</v>
      </c>
    </row>
    <row r="6187" spans="1:6">
      <c r="A6187" t="s">
        <v>18</v>
      </c>
      <c r="B6187">
        <v>425</v>
      </c>
      <c r="C6187">
        <v>6185</v>
      </c>
      <c r="D6187">
        <v>1.533646862118907</v>
      </c>
      <c r="E6187">
        <v>136.76795304049688</v>
      </c>
      <c r="F6187">
        <v>0</v>
      </c>
    </row>
    <row r="6188" spans="1:6">
      <c r="A6188" t="s">
        <v>18</v>
      </c>
      <c r="B6188">
        <v>426</v>
      </c>
      <c r="C6188">
        <v>6186</v>
      </c>
      <c r="D6188">
        <v>1.533646862118907</v>
      </c>
      <c r="E6188">
        <v>136.79023445039965</v>
      </c>
      <c r="F6188">
        <v>0</v>
      </c>
    </row>
    <row r="6189" spans="1:6">
      <c r="A6189" t="s">
        <v>18</v>
      </c>
      <c r="B6189">
        <v>427</v>
      </c>
      <c r="C6189">
        <v>6187</v>
      </c>
      <c r="D6189">
        <v>1.533646862118907</v>
      </c>
      <c r="E6189">
        <v>136.81249633419566</v>
      </c>
      <c r="F6189">
        <v>0</v>
      </c>
    </row>
    <row r="6190" spans="1:6">
      <c r="A6190" t="s">
        <v>18</v>
      </c>
      <c r="B6190">
        <v>428</v>
      </c>
      <c r="C6190">
        <v>6188</v>
      </c>
      <c r="D6190">
        <v>1.533646862118907</v>
      </c>
      <c r="E6190">
        <v>136.83473621255126</v>
      </c>
      <c r="F6190">
        <v>0</v>
      </c>
    </row>
    <row r="6191" spans="1:6">
      <c r="A6191" t="s">
        <v>18</v>
      </c>
      <c r="B6191">
        <v>429</v>
      </c>
      <c r="C6191">
        <v>6189</v>
      </c>
      <c r="D6191">
        <v>1.533646862118907</v>
      </c>
      <c r="E6191">
        <v>136.8569516648995</v>
      </c>
      <c r="F6191">
        <v>0</v>
      </c>
    </row>
    <row r="6192" spans="1:6">
      <c r="A6192" t="s">
        <v>18</v>
      </c>
      <c r="B6192">
        <v>430</v>
      </c>
      <c r="C6192">
        <v>6190</v>
      </c>
      <c r="D6192">
        <v>1.533646862118907</v>
      </c>
      <c r="E6192">
        <v>136.8791403284398</v>
      </c>
      <c r="F6192">
        <v>0</v>
      </c>
    </row>
    <row r="6193" spans="1:6">
      <c r="A6193" t="s">
        <v>18</v>
      </c>
      <c r="B6193">
        <v>431</v>
      </c>
      <c r="C6193">
        <v>6191</v>
      </c>
      <c r="D6193">
        <v>1.533646862118907</v>
      </c>
      <c r="E6193">
        <v>136.90129989715189</v>
      </c>
      <c r="F6193">
        <v>0</v>
      </c>
    </row>
    <row r="6194" spans="1:6">
      <c r="A6194" t="s">
        <v>18</v>
      </c>
      <c r="B6194">
        <v>432</v>
      </c>
      <c r="C6194">
        <v>6192</v>
      </c>
      <c r="D6194">
        <v>1.533646862118907</v>
      </c>
      <c r="E6194">
        <v>136.92342812082447</v>
      </c>
      <c r="F6194">
        <v>0</v>
      </c>
    </row>
    <row r="6195" spans="1:6">
      <c r="A6195" t="s">
        <v>18</v>
      </c>
      <c r="B6195">
        <v>433</v>
      </c>
      <c r="C6195">
        <v>6193</v>
      </c>
      <c r="D6195">
        <v>1.533646862118907</v>
      </c>
      <c r="E6195">
        <v>136.94552280409772</v>
      </c>
      <c r="F6195">
        <v>0</v>
      </c>
    </row>
    <row r="6196" spans="1:6">
      <c r="A6196" t="s">
        <v>18</v>
      </c>
      <c r="B6196">
        <v>434</v>
      </c>
      <c r="C6196">
        <v>6194</v>
      </c>
      <c r="D6196">
        <v>1.533646862118907</v>
      </c>
      <c r="E6196">
        <v>136.96758180551998</v>
      </c>
      <c r="F6196">
        <v>0</v>
      </c>
    </row>
    <row r="6197" spans="1:6">
      <c r="A6197" t="s">
        <v>18</v>
      </c>
      <c r="B6197">
        <v>435</v>
      </c>
      <c r="C6197">
        <v>6195</v>
      </c>
      <c r="D6197">
        <v>1.533646862118907</v>
      </c>
      <c r="E6197">
        <v>136.98960303661832</v>
      </c>
      <c r="F6197">
        <v>0</v>
      </c>
    </row>
    <row r="6198" spans="1:6">
      <c r="A6198" t="s">
        <v>18</v>
      </c>
      <c r="B6198">
        <v>436</v>
      </c>
      <c r="C6198">
        <v>6196</v>
      </c>
      <c r="D6198">
        <v>1.533646862118907</v>
      </c>
      <c r="E6198">
        <v>137.01158446098273</v>
      </c>
      <c r="F6198">
        <v>0</v>
      </c>
    </row>
    <row r="6199" spans="1:6">
      <c r="A6199" t="s">
        <v>18</v>
      </c>
      <c r="B6199">
        <v>437</v>
      </c>
      <c r="C6199">
        <v>6197</v>
      </c>
      <c r="D6199">
        <v>1.533646862118907</v>
      </c>
      <c r="E6199">
        <v>137.03352409336358</v>
      </c>
      <c r="F6199">
        <v>0</v>
      </c>
    </row>
    <row r="6200" spans="1:6">
      <c r="A6200" t="s">
        <v>18</v>
      </c>
      <c r="B6200">
        <v>438</v>
      </c>
      <c r="C6200">
        <v>6198</v>
      </c>
      <c r="D6200">
        <v>1.533646862118907</v>
      </c>
      <c r="E6200">
        <v>137.05541999878298</v>
      </c>
      <c r="F6200">
        <v>0</v>
      </c>
    </row>
    <row r="6201" spans="1:6">
      <c r="A6201" t="s">
        <v>18</v>
      </c>
      <c r="B6201">
        <v>439</v>
      </c>
      <c r="C6201">
        <v>6199</v>
      </c>
      <c r="D6201">
        <v>1.533646862118907</v>
      </c>
      <c r="E6201">
        <v>137.07727029165861</v>
      </c>
      <c r="F6201">
        <v>0</v>
      </c>
    </row>
    <row r="6202" spans="1:6">
      <c r="A6202" t="s">
        <v>18</v>
      </c>
      <c r="B6202">
        <v>440</v>
      </c>
      <c r="C6202">
        <v>6200</v>
      </c>
      <c r="D6202">
        <v>1.533646862118907</v>
      </c>
      <c r="E6202">
        <v>137.09907313494111</v>
      </c>
      <c r="F6202">
        <v>0</v>
      </c>
    </row>
    <row r="6203" spans="1:6">
      <c r="A6203" t="s">
        <v>18</v>
      </c>
      <c r="B6203">
        <v>441</v>
      </c>
      <c r="C6203">
        <v>6201</v>
      </c>
      <c r="D6203">
        <v>1.533646862118907</v>
      </c>
      <c r="E6203">
        <v>137.12082673926389</v>
      </c>
      <c r="F6203">
        <v>0</v>
      </c>
    </row>
    <row r="6204" spans="1:6">
      <c r="A6204" t="s">
        <v>18</v>
      </c>
      <c r="B6204">
        <v>442</v>
      </c>
      <c r="C6204">
        <v>6202</v>
      </c>
      <c r="D6204">
        <v>1.533646862118907</v>
      </c>
      <c r="E6204">
        <v>137.1425293621059</v>
      </c>
      <c r="F6204">
        <v>0</v>
      </c>
    </row>
    <row r="6205" spans="1:6">
      <c r="A6205" t="s">
        <v>18</v>
      </c>
      <c r="B6205">
        <v>443</v>
      </c>
      <c r="C6205">
        <v>6203</v>
      </c>
      <c r="D6205">
        <v>1.533646862118907</v>
      </c>
      <c r="E6205">
        <v>137.16417930696682</v>
      </c>
      <c r="F6205">
        <v>0</v>
      </c>
    </row>
    <row r="6206" spans="1:6">
      <c r="A6206" t="s">
        <v>18</v>
      </c>
      <c r="B6206">
        <v>444</v>
      </c>
      <c r="C6206">
        <v>6204</v>
      </c>
      <c r="D6206">
        <v>1.533646862118907</v>
      </c>
      <c r="E6206">
        <v>137.18577492255434</v>
      </c>
      <c r="F6206">
        <v>0</v>
      </c>
    </row>
    <row r="6207" spans="1:6">
      <c r="A6207" t="s">
        <v>18</v>
      </c>
      <c r="B6207">
        <v>445</v>
      </c>
      <c r="C6207">
        <v>6205</v>
      </c>
      <c r="D6207">
        <v>1.533646862118907</v>
      </c>
      <c r="E6207">
        <v>137.20731460198414</v>
      </c>
      <c r="F6207">
        <v>0</v>
      </c>
    </row>
    <row r="6208" spans="1:6">
      <c r="A6208" t="s">
        <v>18</v>
      </c>
      <c r="B6208">
        <v>446</v>
      </c>
      <c r="C6208">
        <v>6206</v>
      </c>
      <c r="D6208">
        <v>1.533646862118907</v>
      </c>
      <c r="E6208">
        <v>137.22879678199132</v>
      </c>
      <c r="F6208">
        <v>0</v>
      </c>
    </row>
    <row r="6209" spans="1:6">
      <c r="A6209" t="s">
        <v>18</v>
      </c>
      <c r="B6209">
        <v>447</v>
      </c>
      <c r="C6209">
        <v>6207</v>
      </c>
      <c r="D6209">
        <v>1.533646862118907</v>
      </c>
      <c r="E6209">
        <v>137.25021994215413</v>
      </c>
      <c r="F6209">
        <v>0</v>
      </c>
    </row>
    <row r="6210" spans="1:6">
      <c r="A6210" t="s">
        <v>18</v>
      </c>
      <c r="B6210">
        <v>448</v>
      </c>
      <c r="C6210">
        <v>6208</v>
      </c>
      <c r="D6210">
        <v>1.533646862118907</v>
      </c>
      <c r="E6210">
        <v>137.27158260412918</v>
      </c>
      <c r="F6210">
        <v>0</v>
      </c>
    </row>
    <row r="6211" spans="1:6">
      <c r="A6211" t="s">
        <v>18</v>
      </c>
      <c r="B6211">
        <v>449</v>
      </c>
      <c r="C6211">
        <v>6209</v>
      </c>
      <c r="D6211">
        <v>1.533646862118907</v>
      </c>
      <c r="E6211">
        <v>137.29288333089823</v>
      </c>
      <c r="F6211">
        <v>0</v>
      </c>
    </row>
    <row r="6212" spans="1:6">
      <c r="A6212" t="s">
        <v>18</v>
      </c>
      <c r="B6212">
        <v>450</v>
      </c>
      <c r="C6212">
        <v>6210</v>
      </c>
      <c r="D6212">
        <v>1.533646862118907</v>
      </c>
      <c r="E6212">
        <v>137.31412072602649</v>
      </c>
      <c r="F6212">
        <v>0</v>
      </c>
    </row>
    <row r="6213" spans="1:6">
      <c r="A6213" t="s">
        <v>18</v>
      </c>
      <c r="B6213">
        <v>451</v>
      </c>
      <c r="C6213">
        <v>6211</v>
      </c>
      <c r="D6213">
        <v>1.533646862118907</v>
      </c>
      <c r="E6213">
        <v>137.33529343293202</v>
      </c>
      <c r="F6213">
        <v>0</v>
      </c>
    </row>
    <row r="6214" spans="1:6">
      <c r="A6214" t="s">
        <v>18</v>
      </c>
      <c r="B6214">
        <v>452</v>
      </c>
      <c r="C6214">
        <v>6212</v>
      </c>
      <c r="D6214">
        <v>1.533646862118907</v>
      </c>
      <c r="E6214">
        <v>137.35640013416636</v>
      </c>
      <c r="F6214">
        <v>0</v>
      </c>
    </row>
    <row r="6215" spans="1:6">
      <c r="A6215" t="s">
        <v>18</v>
      </c>
      <c r="B6215">
        <v>453</v>
      </c>
      <c r="C6215">
        <v>6213</v>
      </c>
      <c r="D6215">
        <v>1.533646862118907</v>
      </c>
      <c r="E6215">
        <v>137.37743955070613</v>
      </c>
      <c r="F6215">
        <v>0</v>
      </c>
    </row>
    <row r="6216" spans="1:6">
      <c r="A6216" t="s">
        <v>18</v>
      </c>
      <c r="B6216">
        <v>454</v>
      </c>
      <c r="C6216">
        <v>6214</v>
      </c>
      <c r="D6216">
        <v>1.533646862118907</v>
      </c>
      <c r="E6216">
        <v>137.39841044125521</v>
      </c>
      <c r="F6216">
        <v>0</v>
      </c>
    </row>
    <row r="6217" spans="1:6">
      <c r="A6217" t="s">
        <v>18</v>
      </c>
      <c r="B6217">
        <v>455</v>
      </c>
      <c r="C6217">
        <v>6215</v>
      </c>
      <c r="D6217">
        <v>1.533646862118907</v>
      </c>
      <c r="E6217">
        <v>137.41931160155789</v>
      </c>
      <c r="F6217">
        <v>0</v>
      </c>
    </row>
    <row r="6218" spans="1:6">
      <c r="A6218" t="s">
        <v>18</v>
      </c>
      <c r="B6218">
        <v>456</v>
      </c>
      <c r="C6218">
        <v>6216</v>
      </c>
      <c r="D6218">
        <v>1.533646862118907</v>
      </c>
      <c r="E6218">
        <v>137.44014186372223</v>
      </c>
      <c r="F6218">
        <v>0</v>
      </c>
    </row>
    <row r="6219" spans="1:6">
      <c r="A6219" t="s">
        <v>18</v>
      </c>
      <c r="B6219">
        <v>457</v>
      </c>
      <c r="C6219">
        <v>6217</v>
      </c>
      <c r="D6219">
        <v>1.533646862118907</v>
      </c>
      <c r="E6219">
        <v>137.46090009555411</v>
      </c>
      <c r="F6219">
        <v>0</v>
      </c>
    </row>
    <row r="6220" spans="1:6">
      <c r="A6220" t="s">
        <v>18</v>
      </c>
      <c r="B6220">
        <v>458</v>
      </c>
      <c r="C6220">
        <v>6218</v>
      </c>
      <c r="D6220">
        <v>1.533646862118907</v>
      </c>
      <c r="E6220">
        <v>137.48158519990125</v>
      </c>
      <c r="F6220">
        <v>0</v>
      </c>
    </row>
    <row r="6221" spans="1:6">
      <c r="A6221" t="s">
        <v>18</v>
      </c>
      <c r="B6221">
        <v>459</v>
      </c>
      <c r="C6221">
        <v>6219</v>
      </c>
      <c r="D6221">
        <v>1.533646862118907</v>
      </c>
      <c r="E6221">
        <v>137.50219611400755</v>
      </c>
      <c r="F6221">
        <v>0</v>
      </c>
    </row>
    <row r="6222" spans="1:6">
      <c r="A6222" t="s">
        <v>18</v>
      </c>
      <c r="B6222">
        <v>460</v>
      </c>
      <c r="C6222">
        <v>6220</v>
      </c>
      <c r="D6222">
        <v>1.533646862118907</v>
      </c>
      <c r="E6222">
        <v>137.5227318088771</v>
      </c>
      <c r="F6222">
        <v>0</v>
      </c>
    </row>
    <row r="6223" spans="1:6">
      <c r="A6223" t="s">
        <v>18</v>
      </c>
      <c r="B6223">
        <v>461</v>
      </c>
      <c r="C6223">
        <v>6221</v>
      </c>
      <c r="D6223">
        <v>1.533646862118907</v>
      </c>
      <c r="E6223">
        <v>137.54319128864833</v>
      </c>
      <c r="F6223">
        <v>0</v>
      </c>
    </row>
    <row r="6224" spans="1:6">
      <c r="A6224" t="s">
        <v>18</v>
      </c>
      <c r="B6224">
        <v>462</v>
      </c>
      <c r="C6224">
        <v>6222</v>
      </c>
      <c r="D6224">
        <v>1.533646862118907</v>
      </c>
      <c r="E6224">
        <v>137.56357358997764</v>
      </c>
      <c r="F6224">
        <v>0</v>
      </c>
    </row>
    <row r="6225" spans="1:6">
      <c r="A6225" t="s">
        <v>18</v>
      </c>
      <c r="B6225">
        <v>463</v>
      </c>
      <c r="C6225">
        <v>6223</v>
      </c>
      <c r="D6225">
        <v>1.533646862118907</v>
      </c>
      <c r="E6225">
        <v>137.58387778143265</v>
      </c>
      <c r="F6225">
        <v>0</v>
      </c>
    </row>
    <row r="6226" spans="1:6">
      <c r="A6226" t="s">
        <v>18</v>
      </c>
      <c r="B6226">
        <v>464</v>
      </c>
      <c r="C6226">
        <v>6224</v>
      </c>
      <c r="D6226">
        <v>1.533646862118907</v>
      </c>
      <c r="E6226">
        <v>137.60410296289487</v>
      </c>
      <c r="F6226">
        <v>0</v>
      </c>
    </row>
    <row r="6227" spans="1:6">
      <c r="A6227" t="s">
        <v>18</v>
      </c>
      <c r="B6227">
        <v>465</v>
      </c>
      <c r="C6227">
        <v>6225</v>
      </c>
      <c r="D6227">
        <v>1.533646862118907</v>
      </c>
      <c r="E6227">
        <v>137.62424826497173</v>
      </c>
      <c r="F6227">
        <v>0</v>
      </c>
    </row>
    <row r="6228" spans="1:6">
      <c r="A6228" t="s">
        <v>18</v>
      </c>
      <c r="B6228">
        <v>466</v>
      </c>
      <c r="C6228">
        <v>6226</v>
      </c>
      <c r="D6228">
        <v>1.533646862118907</v>
      </c>
      <c r="E6228">
        <v>137.64431284841757</v>
      </c>
      <c r="F6228">
        <v>0</v>
      </c>
    </row>
    <row r="6229" spans="1:6">
      <c r="A6229" t="s">
        <v>18</v>
      </c>
      <c r="B6229">
        <v>467</v>
      </c>
      <c r="C6229">
        <v>6227</v>
      </c>
      <c r="D6229">
        <v>1.533646862118907</v>
      </c>
      <c r="E6229">
        <v>137.66429590356401</v>
      </c>
      <c r="F6229">
        <v>0</v>
      </c>
    </row>
    <row r="6230" spans="1:6">
      <c r="A6230" t="s">
        <v>18</v>
      </c>
      <c r="B6230">
        <v>468</v>
      </c>
      <c r="C6230">
        <v>6228</v>
      </c>
      <c r="D6230">
        <v>1.533646862118907</v>
      </c>
      <c r="E6230">
        <v>137.6841966497588</v>
      </c>
      <c r="F6230">
        <v>0</v>
      </c>
    </row>
    <row r="6231" spans="1:6">
      <c r="A6231" t="s">
        <v>18</v>
      </c>
      <c r="B6231">
        <v>469</v>
      </c>
      <c r="C6231">
        <v>6229</v>
      </c>
      <c r="D6231">
        <v>1.533646862118907</v>
      </c>
      <c r="E6231">
        <v>137.70401433481391</v>
      </c>
      <c r="F6231">
        <v>0</v>
      </c>
    </row>
    <row r="6232" spans="1:6">
      <c r="A6232" t="s">
        <v>18</v>
      </c>
      <c r="B6232">
        <v>470</v>
      </c>
      <c r="C6232">
        <v>6230</v>
      </c>
      <c r="D6232">
        <v>1.533646862118907</v>
      </c>
      <c r="E6232">
        <v>137.72374823446194</v>
      </c>
      <c r="F6232">
        <v>0</v>
      </c>
    </row>
    <row r="6233" spans="1:6">
      <c r="A6233" t="s">
        <v>18</v>
      </c>
      <c r="B6233">
        <v>471</v>
      </c>
      <c r="C6233">
        <v>6231</v>
      </c>
      <c r="D6233">
        <v>1.533646862118907</v>
      </c>
      <c r="E6233">
        <v>137.7433976518212</v>
      </c>
      <c r="F6233">
        <v>0</v>
      </c>
    </row>
    <row r="6234" spans="1:6">
      <c r="A6234" t="s">
        <v>18</v>
      </c>
      <c r="B6234">
        <v>472</v>
      </c>
      <c r="C6234">
        <v>6232</v>
      </c>
      <c r="D6234">
        <v>1.533646862118907</v>
      </c>
      <c r="E6234">
        <v>137.7629619168693</v>
      </c>
      <c r="F6234">
        <v>0</v>
      </c>
    </row>
    <row r="6235" spans="1:6">
      <c r="A6235" t="s">
        <v>18</v>
      </c>
      <c r="B6235">
        <v>473</v>
      </c>
      <c r="C6235">
        <v>6233</v>
      </c>
      <c r="D6235">
        <v>1.533646862118907</v>
      </c>
      <c r="E6235">
        <v>137.78244038592493</v>
      </c>
      <c r="F6235">
        <v>0</v>
      </c>
    </row>
    <row r="6236" spans="1:6">
      <c r="A6236" t="s">
        <v>18</v>
      </c>
      <c r="B6236">
        <v>474</v>
      </c>
      <c r="C6236">
        <v>6234</v>
      </c>
      <c r="D6236">
        <v>1.533646862118907</v>
      </c>
      <c r="E6236">
        <v>137.80183244113786</v>
      </c>
      <c r="F6236">
        <v>0</v>
      </c>
    </row>
    <row r="6237" spans="1:6">
      <c r="A6237" t="s">
        <v>18</v>
      </c>
      <c r="B6237">
        <v>475</v>
      </c>
      <c r="C6237">
        <v>6235</v>
      </c>
      <c r="D6237">
        <v>1.533646862118907</v>
      </c>
      <c r="E6237">
        <v>137.82113748998711</v>
      </c>
      <c r="F6237">
        <v>0</v>
      </c>
    </row>
    <row r="6238" spans="1:6">
      <c r="A6238" t="s">
        <v>18</v>
      </c>
      <c r="B6238">
        <v>476</v>
      </c>
      <c r="C6238">
        <v>6236</v>
      </c>
      <c r="D6238">
        <v>1.533646862118907</v>
      </c>
      <c r="E6238">
        <v>137.84035496478683</v>
      </c>
      <c r="F6238">
        <v>0</v>
      </c>
    </row>
    <row r="6239" spans="1:6">
      <c r="A6239" t="s">
        <v>18</v>
      </c>
      <c r="B6239">
        <v>477</v>
      </c>
      <c r="C6239">
        <v>6237</v>
      </c>
      <c r="D6239">
        <v>1.533646862118907</v>
      </c>
      <c r="E6239">
        <v>137.85948432220033</v>
      </c>
      <c r="F6239">
        <v>0</v>
      </c>
    </row>
    <row r="6240" spans="1:6">
      <c r="A6240" t="s">
        <v>18</v>
      </c>
      <c r="B6240">
        <v>478</v>
      </c>
      <c r="C6240">
        <v>6238</v>
      </c>
      <c r="D6240">
        <v>1.533646862118907</v>
      </c>
      <c r="E6240">
        <v>137.87852504276182</v>
      </c>
      <c r="F6240">
        <v>0</v>
      </c>
    </row>
    <row r="6241" spans="1:6">
      <c r="A6241" t="s">
        <v>18</v>
      </c>
      <c r="B6241">
        <v>479</v>
      </c>
      <c r="C6241">
        <v>6239</v>
      </c>
      <c r="D6241">
        <v>1.533646862118907</v>
      </c>
      <c r="E6241">
        <v>137.89747663040544</v>
      </c>
      <c r="F6241">
        <v>0</v>
      </c>
    </row>
    <row r="6242" spans="1:6">
      <c r="A6242" t="s">
        <v>19</v>
      </c>
      <c r="B6242">
        <v>0</v>
      </c>
      <c r="C6242">
        <v>6240</v>
      </c>
      <c r="D6242">
        <v>5.533646862118907</v>
      </c>
      <c r="E6242">
        <v>137.91639381804632</v>
      </c>
      <c r="F6242">
        <v>2666.6666666666665</v>
      </c>
    </row>
    <row r="6243" spans="1:6">
      <c r="A6243" t="s">
        <v>19</v>
      </c>
      <c r="B6243">
        <v>1</v>
      </c>
      <c r="C6243">
        <v>6241</v>
      </c>
      <c r="D6243">
        <v>5.533646862118907</v>
      </c>
      <c r="E6243">
        <v>137.93668573528086</v>
      </c>
      <c r="F6243">
        <v>2666.6666666666665</v>
      </c>
    </row>
    <row r="6244" spans="1:6">
      <c r="A6244" t="s">
        <v>19</v>
      </c>
      <c r="B6244">
        <v>2</v>
      </c>
      <c r="C6244">
        <v>6242</v>
      </c>
      <c r="D6244">
        <v>5.533646862118907</v>
      </c>
      <c r="E6244">
        <v>137.96340903594665</v>
      </c>
      <c r="F6244">
        <v>2666.6666666666665</v>
      </c>
    </row>
    <row r="6245" spans="1:6">
      <c r="A6245" t="s">
        <v>19</v>
      </c>
      <c r="B6245">
        <v>3</v>
      </c>
      <c r="C6245">
        <v>6243</v>
      </c>
      <c r="D6245">
        <v>5.533646862118907</v>
      </c>
      <c r="E6245">
        <v>138.00531690289364</v>
      </c>
      <c r="F6245">
        <v>2666.6666666666665</v>
      </c>
    </row>
    <row r="6246" spans="1:6">
      <c r="A6246" t="s">
        <v>19</v>
      </c>
      <c r="B6246">
        <v>4</v>
      </c>
      <c r="C6246">
        <v>6244</v>
      </c>
      <c r="D6246">
        <v>5.533646862118907</v>
      </c>
      <c r="E6246">
        <v>138.07352124260785</v>
      </c>
      <c r="F6246">
        <v>2666.6666666666665</v>
      </c>
    </row>
    <row r="6247" spans="1:6">
      <c r="A6247" t="s">
        <v>19</v>
      </c>
      <c r="B6247">
        <v>5</v>
      </c>
      <c r="C6247">
        <v>6245</v>
      </c>
      <c r="D6247">
        <v>5.533646862118907</v>
      </c>
      <c r="E6247">
        <v>138.18016855317296</v>
      </c>
      <c r="F6247">
        <v>2666.6666666666665</v>
      </c>
    </row>
    <row r="6248" spans="1:6">
      <c r="A6248" t="s">
        <v>19</v>
      </c>
      <c r="B6248">
        <v>6</v>
      </c>
      <c r="C6248">
        <v>6246</v>
      </c>
      <c r="D6248">
        <v>5.533646862118907</v>
      </c>
      <c r="E6248">
        <v>138.33746745984848</v>
      </c>
      <c r="F6248">
        <v>2666.6666666666665</v>
      </c>
    </row>
    <row r="6249" spans="1:6">
      <c r="A6249" t="s">
        <v>19</v>
      </c>
      <c r="B6249">
        <v>7</v>
      </c>
      <c r="C6249">
        <v>6247</v>
      </c>
      <c r="D6249">
        <v>5.533646862118907</v>
      </c>
      <c r="E6249">
        <v>138.55706554382317</v>
      </c>
      <c r="F6249">
        <v>2666.6666666666665</v>
      </c>
    </row>
    <row r="6250" spans="1:6">
      <c r="A6250" t="s">
        <v>19</v>
      </c>
      <c r="B6250">
        <v>8</v>
      </c>
      <c r="C6250">
        <v>6248</v>
      </c>
      <c r="D6250">
        <v>5.533646862118907</v>
      </c>
      <c r="E6250">
        <v>138.8496920355004</v>
      </c>
      <c r="F6250">
        <v>2666.6666666666665</v>
      </c>
    </row>
    <row r="6251" spans="1:6">
      <c r="A6251" t="s">
        <v>19</v>
      </c>
      <c r="B6251">
        <v>9</v>
      </c>
      <c r="C6251">
        <v>6249</v>
      </c>
      <c r="D6251">
        <v>5.533646862118907</v>
      </c>
      <c r="E6251">
        <v>139.22498225405161</v>
      </c>
      <c r="F6251">
        <v>2666.6666666666665</v>
      </c>
    </row>
    <row r="6252" spans="1:6">
      <c r="A6252" t="s">
        <v>19</v>
      </c>
      <c r="B6252">
        <v>10</v>
      </c>
      <c r="C6252">
        <v>6250</v>
      </c>
      <c r="D6252">
        <v>5.533646862118907</v>
      </c>
      <c r="E6252">
        <v>139.69141855920148</v>
      </c>
      <c r="F6252">
        <v>2666.6666666666665</v>
      </c>
    </row>
    <row r="6253" spans="1:6">
      <c r="A6253" t="s">
        <v>19</v>
      </c>
      <c r="B6253">
        <v>11</v>
      </c>
      <c r="C6253">
        <v>6251</v>
      </c>
      <c r="D6253">
        <v>5.533646862118907</v>
      </c>
      <c r="E6253">
        <v>140.25634204852867</v>
      </c>
      <c r="F6253">
        <v>2666.6666666666665</v>
      </c>
    </row>
    <row r="6254" spans="1:6">
      <c r="A6254" t="s">
        <v>19</v>
      </c>
      <c r="B6254">
        <v>12</v>
      </c>
      <c r="C6254">
        <v>6252</v>
      </c>
      <c r="D6254">
        <v>5.533646862118907</v>
      </c>
      <c r="E6254">
        <v>140.92600454470005</v>
      </c>
      <c r="F6254">
        <v>2666.6666666666665</v>
      </c>
    </row>
    <row r="6255" spans="1:6">
      <c r="A6255" t="s">
        <v>19</v>
      </c>
      <c r="B6255">
        <v>13</v>
      </c>
      <c r="C6255">
        <v>6253</v>
      </c>
      <c r="D6255">
        <v>5.533646862118907</v>
      </c>
      <c r="E6255">
        <v>141.70564132108922</v>
      </c>
      <c r="F6255">
        <v>2666.6666666666665</v>
      </c>
    </row>
    <row r="6256" spans="1:6">
      <c r="A6256" t="s">
        <v>19</v>
      </c>
      <c r="B6256">
        <v>14</v>
      </c>
      <c r="C6256">
        <v>6254</v>
      </c>
      <c r="D6256">
        <v>5.533646862118907</v>
      </c>
      <c r="E6256">
        <v>142.59955240801057</v>
      </c>
      <c r="F6256">
        <v>2666.6666666666665</v>
      </c>
    </row>
    <row r="6257" spans="1:6">
      <c r="A6257" t="s">
        <v>19</v>
      </c>
      <c r="B6257">
        <v>15</v>
      </c>
      <c r="C6257">
        <v>6255</v>
      </c>
      <c r="D6257">
        <v>1.533646862118907</v>
      </c>
      <c r="E6257">
        <v>143.61117059036272</v>
      </c>
      <c r="F6257">
        <v>0</v>
      </c>
    </row>
    <row r="6258" spans="1:6">
      <c r="A6258" t="s">
        <v>19</v>
      </c>
      <c r="B6258">
        <v>16</v>
      </c>
      <c r="C6258">
        <v>6256</v>
      </c>
      <c r="D6258">
        <v>1.533646862118907</v>
      </c>
      <c r="E6258">
        <v>144.74270822592217</v>
      </c>
      <c r="F6258">
        <v>0</v>
      </c>
    </row>
    <row r="6259" spans="1:6">
      <c r="A6259" t="s">
        <v>19</v>
      </c>
      <c r="B6259">
        <v>17</v>
      </c>
      <c r="C6259">
        <v>6257</v>
      </c>
      <c r="D6259">
        <v>1.533646862118907</v>
      </c>
      <c r="E6259">
        <v>145.9931313878372</v>
      </c>
      <c r="F6259">
        <v>0</v>
      </c>
    </row>
    <row r="6260" spans="1:6">
      <c r="A6260" t="s">
        <v>19</v>
      </c>
      <c r="B6260">
        <v>18</v>
      </c>
      <c r="C6260">
        <v>6258</v>
      </c>
      <c r="D6260">
        <v>1.533646862118907</v>
      </c>
      <c r="E6260">
        <v>147.35696446604877</v>
      </c>
      <c r="F6260">
        <v>0</v>
      </c>
    </row>
    <row r="6261" spans="1:6">
      <c r="A6261" t="s">
        <v>19</v>
      </c>
      <c r="B6261">
        <v>19</v>
      </c>
      <c r="C6261">
        <v>6259</v>
      </c>
      <c r="D6261">
        <v>1.533646862118907</v>
      </c>
      <c r="E6261">
        <v>148.82510101929446</v>
      </c>
      <c r="F6261">
        <v>0</v>
      </c>
    </row>
    <row r="6262" spans="1:6">
      <c r="A6262" t="s">
        <v>19</v>
      </c>
      <c r="B6262">
        <v>20</v>
      </c>
      <c r="C6262">
        <v>6260</v>
      </c>
      <c r="D6262">
        <v>1.533646862118907</v>
      </c>
      <c r="E6262">
        <v>150.38623433294939</v>
      </c>
      <c r="F6262">
        <v>0</v>
      </c>
    </row>
    <row r="6263" spans="1:6">
      <c r="A6263" t="s">
        <v>19</v>
      </c>
      <c r="B6263">
        <v>21</v>
      </c>
      <c r="C6263">
        <v>6261</v>
      </c>
      <c r="D6263">
        <v>1.533646862118907</v>
      </c>
      <c r="E6263">
        <v>152.02806175510179</v>
      </c>
      <c r="F6263">
        <v>0</v>
      </c>
    </row>
    <row r="6264" spans="1:6">
      <c r="A6264" t="s">
        <v>19</v>
      </c>
      <c r="B6264">
        <v>22</v>
      </c>
      <c r="C6264">
        <v>6262</v>
      </c>
      <c r="D6264">
        <v>1.533646862118907</v>
      </c>
      <c r="E6264">
        <v>153.73812389065191</v>
      </c>
      <c r="F6264">
        <v>0</v>
      </c>
    </row>
    <row r="6265" spans="1:6">
      <c r="A6265" t="s">
        <v>19</v>
      </c>
      <c r="B6265">
        <v>23</v>
      </c>
      <c r="C6265">
        <v>6263</v>
      </c>
      <c r="D6265">
        <v>1.533646862118907</v>
      </c>
      <c r="E6265">
        <v>155.50433101693147</v>
      </c>
      <c r="F6265">
        <v>0</v>
      </c>
    </row>
    <row r="6266" spans="1:6">
      <c r="A6266" t="s">
        <v>19</v>
      </c>
      <c r="B6266">
        <v>24</v>
      </c>
      <c r="C6266">
        <v>6264</v>
      </c>
      <c r="D6266">
        <v>1.533646862118907</v>
      </c>
      <c r="E6266">
        <v>157.31526327687155</v>
      </c>
      <c r="F6266">
        <v>0</v>
      </c>
    </row>
    <row r="6267" spans="1:6">
      <c r="A6267" t="s">
        <v>19</v>
      </c>
      <c r="B6267">
        <v>25</v>
      </c>
      <c r="C6267">
        <v>6265</v>
      </c>
      <c r="D6267">
        <v>1.533646862118907</v>
      </c>
      <c r="E6267">
        <v>159.16031994886325</v>
      </c>
      <c r="F6267">
        <v>0</v>
      </c>
    </row>
    <row r="6268" spans="1:6">
      <c r="A6268" t="s">
        <v>19</v>
      </c>
      <c r="B6268">
        <v>26</v>
      </c>
      <c r="C6268">
        <v>6266</v>
      </c>
      <c r="D6268">
        <v>1.533646862118907</v>
      </c>
      <c r="E6268">
        <v>161.02977330940175</v>
      </c>
      <c r="F6268">
        <v>0</v>
      </c>
    </row>
    <row r="6269" spans="1:6">
      <c r="A6269" t="s">
        <v>19</v>
      </c>
      <c r="B6269">
        <v>27</v>
      </c>
      <c r="C6269">
        <v>6267</v>
      </c>
      <c r="D6269">
        <v>1.533646862118907</v>
      </c>
      <c r="E6269">
        <v>162.91476510840511</v>
      </c>
      <c r="F6269">
        <v>0</v>
      </c>
    </row>
    <row r="6270" spans="1:6">
      <c r="A6270" t="s">
        <v>19</v>
      </c>
      <c r="B6270">
        <v>28</v>
      </c>
      <c r="C6270">
        <v>6268</v>
      </c>
      <c r="D6270">
        <v>1.533646862118907</v>
      </c>
      <c r="E6270">
        <v>164.80727060173848</v>
      </c>
      <c r="F6270">
        <v>0</v>
      </c>
    </row>
    <row r="6271" spans="1:6">
      <c r="A6271" t="s">
        <v>19</v>
      </c>
      <c r="B6271">
        <v>29</v>
      </c>
      <c r="C6271">
        <v>6269</v>
      </c>
      <c r="D6271">
        <v>1.533646862118907</v>
      </c>
      <c r="E6271">
        <v>166.70004599180234</v>
      </c>
      <c r="F6271">
        <v>0</v>
      </c>
    </row>
    <row r="6272" spans="1:6">
      <c r="A6272" t="s">
        <v>19</v>
      </c>
      <c r="B6272">
        <v>30</v>
      </c>
      <c r="C6272">
        <v>6270</v>
      </c>
      <c r="D6272">
        <v>1.533646862118907</v>
      </c>
      <c r="E6272">
        <v>168.58656904247633</v>
      </c>
      <c r="F6272">
        <v>0</v>
      </c>
    </row>
    <row r="6273" spans="1:6">
      <c r="A6273" t="s">
        <v>19</v>
      </c>
      <c r="B6273">
        <v>31</v>
      </c>
      <c r="C6273">
        <v>6271</v>
      </c>
      <c r="D6273">
        <v>1.533646862118907</v>
      </c>
      <c r="E6273">
        <v>170.46097866530022</v>
      </c>
      <c r="F6273">
        <v>0</v>
      </c>
    </row>
    <row r="6274" spans="1:6">
      <c r="A6274" t="s">
        <v>19</v>
      </c>
      <c r="B6274">
        <v>32</v>
      </c>
      <c r="C6274">
        <v>6272</v>
      </c>
      <c r="D6274">
        <v>1.533646862118907</v>
      </c>
      <c r="E6274">
        <v>172.31801673704831</v>
      </c>
      <c r="F6274">
        <v>0</v>
      </c>
    </row>
    <row r="6275" spans="1:6">
      <c r="A6275" t="s">
        <v>19</v>
      </c>
      <c r="B6275">
        <v>33</v>
      </c>
      <c r="C6275">
        <v>6273</v>
      </c>
      <c r="D6275">
        <v>1.533646862118907</v>
      </c>
      <c r="E6275">
        <v>174.15297382120301</v>
      </c>
      <c r="F6275">
        <v>0</v>
      </c>
    </row>
    <row r="6276" spans="1:6">
      <c r="A6276" t="s">
        <v>19</v>
      </c>
      <c r="B6276">
        <v>34</v>
      </c>
      <c r="C6276">
        <v>6274</v>
      </c>
      <c r="D6276">
        <v>1.533646862118907</v>
      </c>
      <c r="E6276">
        <v>175.96163949693275</v>
      </c>
      <c r="F6276">
        <v>0</v>
      </c>
    </row>
    <row r="6277" spans="1:6">
      <c r="A6277" t="s">
        <v>19</v>
      </c>
      <c r="B6277">
        <v>35</v>
      </c>
      <c r="C6277">
        <v>6275</v>
      </c>
      <c r="D6277">
        <v>1.533646862118907</v>
      </c>
      <c r="E6277">
        <v>177.74025742806793</v>
      </c>
      <c r="F6277">
        <v>0</v>
      </c>
    </row>
    <row r="6278" spans="1:6">
      <c r="A6278" t="s">
        <v>19</v>
      </c>
      <c r="B6278">
        <v>36</v>
      </c>
      <c r="C6278">
        <v>6276</v>
      </c>
      <c r="D6278">
        <v>1.533646862118907</v>
      </c>
      <c r="E6278">
        <v>179.48548498541962</v>
      </c>
      <c r="F6278">
        <v>0</v>
      </c>
    </row>
    <row r="6279" spans="1:6">
      <c r="A6279" t="s">
        <v>19</v>
      </c>
      <c r="B6279">
        <v>37</v>
      </c>
      <c r="C6279">
        <v>6277</v>
      </c>
      <c r="D6279">
        <v>1.533646862118907</v>
      </c>
      <c r="E6279">
        <v>181.19435707338116</v>
      </c>
      <c r="F6279">
        <v>0</v>
      </c>
    </row>
    <row r="6280" spans="1:6">
      <c r="A6280" t="s">
        <v>19</v>
      </c>
      <c r="B6280">
        <v>38</v>
      </c>
      <c r="C6280">
        <v>6278</v>
      </c>
      <c r="D6280">
        <v>1.533646862118907</v>
      </c>
      <c r="E6280">
        <v>182.86425374452423</v>
      </c>
      <c r="F6280">
        <v>0</v>
      </c>
    </row>
    <row r="6281" spans="1:6">
      <c r="A6281" t="s">
        <v>19</v>
      </c>
      <c r="B6281">
        <v>39</v>
      </c>
      <c r="C6281">
        <v>6279</v>
      </c>
      <c r="D6281">
        <v>1.533646862118907</v>
      </c>
      <c r="E6281">
        <v>184.49287117447437</v>
      </c>
      <c r="F6281">
        <v>0</v>
      </c>
    </row>
    <row r="6282" spans="1:6">
      <c r="A6282" t="s">
        <v>19</v>
      </c>
      <c r="B6282">
        <v>40</v>
      </c>
      <c r="C6282">
        <v>6280</v>
      </c>
      <c r="D6282">
        <v>1.533646862118907</v>
      </c>
      <c r="E6282">
        <v>186.07819558887687</v>
      </c>
      <c r="F6282">
        <v>0</v>
      </c>
    </row>
    <row r="6283" spans="1:6">
      <c r="A6283" t="s">
        <v>19</v>
      </c>
      <c r="B6283">
        <v>41</v>
      </c>
      <c r="C6283">
        <v>6281</v>
      </c>
      <c r="D6283">
        <v>1.533646862118907</v>
      </c>
      <c r="E6283">
        <v>187.61847976933842</v>
      </c>
      <c r="F6283">
        <v>0</v>
      </c>
    </row>
    <row r="6284" spans="1:6">
      <c r="A6284" t="s">
        <v>19</v>
      </c>
      <c r="B6284">
        <v>42</v>
      </c>
      <c r="C6284">
        <v>6282</v>
      </c>
      <c r="D6284">
        <v>1.533646862118907</v>
      </c>
      <c r="E6284">
        <v>189.11222160854354</v>
      </c>
      <c r="F6284">
        <v>0</v>
      </c>
    </row>
    <row r="6285" spans="1:6">
      <c r="A6285" t="s">
        <v>19</v>
      </c>
      <c r="B6285">
        <v>43</v>
      </c>
      <c r="C6285">
        <v>6283</v>
      </c>
      <c r="D6285">
        <v>1.533646862118907</v>
      </c>
      <c r="E6285">
        <v>190.55802086038514</v>
      </c>
      <c r="F6285">
        <v>0</v>
      </c>
    </row>
    <row r="6286" spans="1:6">
      <c r="A6286" t="s">
        <v>19</v>
      </c>
      <c r="B6286">
        <v>44</v>
      </c>
      <c r="C6286">
        <v>6284</v>
      </c>
      <c r="D6286">
        <v>1.533646862118907</v>
      </c>
      <c r="E6286">
        <v>191.95451086282247</v>
      </c>
      <c r="F6286">
        <v>0</v>
      </c>
    </row>
    <row r="6287" spans="1:6">
      <c r="A6287" t="s">
        <v>19</v>
      </c>
      <c r="B6287">
        <v>45</v>
      </c>
      <c r="C6287">
        <v>6285</v>
      </c>
      <c r="D6287">
        <v>1.533646862118907</v>
      </c>
      <c r="E6287">
        <v>193.30071261231132</v>
      </c>
      <c r="F6287">
        <v>0</v>
      </c>
    </row>
    <row r="6288" spans="1:6">
      <c r="A6288" t="s">
        <v>19</v>
      </c>
      <c r="B6288">
        <v>46</v>
      </c>
      <c r="C6288">
        <v>6286</v>
      </c>
      <c r="D6288">
        <v>1.533646862118907</v>
      </c>
      <c r="E6288">
        <v>194.5959291518945</v>
      </c>
      <c r="F6288">
        <v>0</v>
      </c>
    </row>
    <row r="6289" spans="1:6">
      <c r="A6289" t="s">
        <v>19</v>
      </c>
      <c r="B6289">
        <v>47</v>
      </c>
      <c r="C6289">
        <v>6287</v>
      </c>
      <c r="D6289">
        <v>1.533646862118907</v>
      </c>
      <c r="E6289">
        <v>195.83966112085267</v>
      </c>
      <c r="F6289">
        <v>0</v>
      </c>
    </row>
    <row r="6290" spans="1:6">
      <c r="A6290" t="s">
        <v>19</v>
      </c>
      <c r="B6290">
        <v>48</v>
      </c>
      <c r="C6290">
        <v>6288</v>
      </c>
      <c r="D6290">
        <v>1.533646862118907</v>
      </c>
      <c r="E6290">
        <v>197.03156881168817</v>
      </c>
      <c r="F6290">
        <v>0</v>
      </c>
    </row>
    <row r="6291" spans="1:6">
      <c r="A6291" t="s">
        <v>19</v>
      </c>
      <c r="B6291">
        <v>49</v>
      </c>
      <c r="C6291">
        <v>6289</v>
      </c>
      <c r="D6291">
        <v>1.533646862118907</v>
      </c>
      <c r="E6291">
        <v>198.1714519636638</v>
      </c>
      <c r="F6291">
        <v>0</v>
      </c>
    </row>
    <row r="6292" spans="1:6">
      <c r="A6292" t="s">
        <v>19</v>
      </c>
      <c r="B6292">
        <v>50</v>
      </c>
      <c r="C6292">
        <v>6290</v>
      </c>
      <c r="D6292">
        <v>1.533646862118907</v>
      </c>
      <c r="E6292">
        <v>199.2592363437854</v>
      </c>
      <c r="F6292">
        <v>0</v>
      </c>
    </row>
    <row r="6293" spans="1:6">
      <c r="A6293" t="s">
        <v>19</v>
      </c>
      <c r="B6293">
        <v>51</v>
      </c>
      <c r="C6293">
        <v>6291</v>
      </c>
      <c r="D6293">
        <v>1.533646862118907</v>
      </c>
      <c r="E6293">
        <v>200.29496315636965</v>
      </c>
      <c r="F6293">
        <v>0</v>
      </c>
    </row>
    <row r="6294" spans="1:6">
      <c r="A6294" t="s">
        <v>19</v>
      </c>
      <c r="B6294">
        <v>52</v>
      </c>
      <c r="C6294">
        <v>6292</v>
      </c>
      <c r="D6294">
        <v>1.533646862118907</v>
      </c>
      <c r="E6294">
        <v>201.27877980574223</v>
      </c>
      <c r="F6294">
        <v>0</v>
      </c>
    </row>
    <row r="6295" spans="1:6">
      <c r="A6295" t="s">
        <v>19</v>
      </c>
      <c r="B6295">
        <v>53</v>
      </c>
      <c r="C6295">
        <v>6293</v>
      </c>
      <c r="D6295">
        <v>1.533646862118907</v>
      </c>
      <c r="E6295">
        <v>202.21093145255114</v>
      </c>
      <c r="F6295">
        <v>0</v>
      </c>
    </row>
    <row r="6296" spans="1:6">
      <c r="A6296" t="s">
        <v>19</v>
      </c>
      <c r="B6296">
        <v>54</v>
      </c>
      <c r="C6296">
        <v>6294</v>
      </c>
      <c r="D6296">
        <v>1.533646862118907</v>
      </c>
      <c r="E6296">
        <v>203.09175314263859</v>
      </c>
      <c r="F6296">
        <v>0</v>
      </c>
    </row>
    <row r="6297" spans="1:6">
      <c r="A6297" t="s">
        <v>19</v>
      </c>
      <c r="B6297">
        <v>55</v>
      </c>
      <c r="C6297">
        <v>6295</v>
      </c>
      <c r="D6297">
        <v>1.533646862118907</v>
      </c>
      <c r="E6297">
        <v>203.92166241304946</v>
      </c>
      <c r="F6297">
        <v>0</v>
      </c>
    </row>
    <row r="6298" spans="1:6">
      <c r="A6298" t="s">
        <v>19</v>
      </c>
      <c r="B6298">
        <v>56</v>
      </c>
      <c r="C6298">
        <v>6296</v>
      </c>
      <c r="D6298">
        <v>1.533646862118907</v>
      </c>
      <c r="E6298">
        <v>204.70115232688886</v>
      </c>
      <c r="F6298">
        <v>0</v>
      </c>
    </row>
    <row r="6299" spans="1:6">
      <c r="A6299" t="s">
        <v>19</v>
      </c>
      <c r="B6299">
        <v>57</v>
      </c>
      <c r="C6299">
        <v>6297</v>
      </c>
      <c r="D6299">
        <v>1.533646862118907</v>
      </c>
      <c r="E6299">
        <v>205.43078490687074</v>
      </c>
      <c r="F6299">
        <v>0</v>
      </c>
    </row>
    <row r="6300" spans="1:6">
      <c r="A6300" t="s">
        <v>19</v>
      </c>
      <c r="B6300">
        <v>58</v>
      </c>
      <c r="C6300">
        <v>6298</v>
      </c>
      <c r="D6300">
        <v>1.533646862118907</v>
      </c>
      <c r="E6300">
        <v>206.11118494476298</v>
      </c>
      <c r="F6300">
        <v>0</v>
      </c>
    </row>
    <row r="6301" spans="1:6">
      <c r="A6301" t="s">
        <v>19</v>
      </c>
      <c r="B6301">
        <v>59</v>
      </c>
      <c r="C6301">
        <v>6299</v>
      </c>
      <c r="D6301">
        <v>1.533646862118907</v>
      </c>
      <c r="E6301">
        <v>206.74303416726551</v>
      </c>
      <c r="F6301">
        <v>0</v>
      </c>
    </row>
    <row r="6302" spans="1:6">
      <c r="A6302" t="s">
        <v>19</v>
      </c>
      <c r="B6302">
        <v>60</v>
      </c>
      <c r="C6302">
        <v>6300</v>
      </c>
      <c r="D6302">
        <v>1.533646862118907</v>
      </c>
      <c r="E6302">
        <v>207.32706574064656</v>
      </c>
      <c r="F6302">
        <v>0</v>
      </c>
    </row>
    <row r="6303" spans="1:6">
      <c r="A6303" t="s">
        <v>19</v>
      </c>
      <c r="B6303">
        <v>61</v>
      </c>
      <c r="C6303">
        <v>6301</v>
      </c>
      <c r="D6303">
        <v>1.533646862118907</v>
      </c>
      <c r="E6303">
        <v>207.86405909763235</v>
      </c>
      <c r="F6303">
        <v>0</v>
      </c>
    </row>
    <row r="6304" spans="1:6">
      <c r="A6304" t="s">
        <v>19</v>
      </c>
      <c r="B6304">
        <v>62</v>
      </c>
      <c r="C6304">
        <v>6302</v>
      </c>
      <c r="D6304">
        <v>1.533646862118907</v>
      </c>
      <c r="E6304">
        <v>208.35483507094884</v>
      </c>
      <c r="F6304">
        <v>0</v>
      </c>
    </row>
    <row r="6305" spans="1:6">
      <c r="A6305" t="s">
        <v>19</v>
      </c>
      <c r="B6305">
        <v>63</v>
      </c>
      <c r="C6305">
        <v>6303</v>
      </c>
      <c r="D6305">
        <v>1.533646862118907</v>
      </c>
      <c r="E6305">
        <v>208.80025131868413</v>
      </c>
      <c r="F6305">
        <v>0</v>
      </c>
    </row>
    <row r="6306" spans="1:6">
      <c r="A6306" t="s">
        <v>19</v>
      </c>
      <c r="B6306">
        <v>64</v>
      </c>
      <c r="C6306">
        <v>6304</v>
      </c>
      <c r="D6306">
        <v>1.533646862118907</v>
      </c>
      <c r="E6306">
        <v>209.20119802733018</v>
      </c>
      <c r="F6306">
        <v>0</v>
      </c>
    </row>
    <row r="6307" spans="1:6">
      <c r="A6307" t="s">
        <v>19</v>
      </c>
      <c r="B6307">
        <v>65</v>
      </c>
      <c r="C6307">
        <v>6305</v>
      </c>
      <c r="D6307">
        <v>1.533646862118907</v>
      </c>
      <c r="E6307">
        <v>209.55859387900071</v>
      </c>
      <c r="F6307">
        <v>0</v>
      </c>
    </row>
    <row r="6308" spans="1:6">
      <c r="A6308" t="s">
        <v>19</v>
      </c>
      <c r="B6308">
        <v>66</v>
      </c>
      <c r="C6308">
        <v>6306</v>
      </c>
      <c r="D6308">
        <v>1.533646862118907</v>
      </c>
      <c r="E6308">
        <v>209.8733822699175</v>
      </c>
      <c r="F6308">
        <v>0</v>
      </c>
    </row>
    <row r="6309" spans="1:6">
      <c r="A6309" t="s">
        <v>19</v>
      </c>
      <c r="B6309">
        <v>67</v>
      </c>
      <c r="C6309">
        <v>6307</v>
      </c>
      <c r="D6309">
        <v>1.533646862118907</v>
      </c>
      <c r="E6309">
        <v>210.14652776781753</v>
      </c>
      <c r="F6309">
        <v>0</v>
      </c>
    </row>
    <row r="6310" spans="1:6">
      <c r="A6310" t="s">
        <v>19</v>
      </c>
      <c r="B6310">
        <v>68</v>
      </c>
      <c r="C6310">
        <v>6308</v>
      </c>
      <c r="D6310">
        <v>1.533646862118907</v>
      </c>
      <c r="E6310">
        <v>210.37901279646795</v>
      </c>
      <c r="F6310">
        <v>0</v>
      </c>
    </row>
    <row r="6311" spans="1:6">
      <c r="A6311" t="s">
        <v>19</v>
      </c>
      <c r="B6311">
        <v>69</v>
      </c>
      <c r="C6311">
        <v>6309</v>
      </c>
      <c r="D6311">
        <v>1.533646862118907</v>
      </c>
      <c r="E6311">
        <v>210.5718345359802</v>
      </c>
      <c r="F6311">
        <v>0</v>
      </c>
    </row>
    <row r="6312" spans="1:6">
      <c r="A6312" t="s">
        <v>19</v>
      </c>
      <c r="B6312">
        <v>70</v>
      </c>
      <c r="C6312">
        <v>6310</v>
      </c>
      <c r="D6312">
        <v>1.533646862118907</v>
      </c>
      <c r="E6312">
        <v>210.72600202809937</v>
      </c>
      <c r="F6312">
        <v>0</v>
      </c>
    </row>
    <row r="6313" spans="1:6">
      <c r="A6313" t="s">
        <v>19</v>
      </c>
      <c r="B6313">
        <v>71</v>
      </c>
      <c r="C6313">
        <v>6311</v>
      </c>
      <c r="D6313">
        <v>1.533646862118907</v>
      </c>
      <c r="E6313">
        <v>210.84253347610789</v>
      </c>
      <c r="F6313">
        <v>0</v>
      </c>
    </row>
    <row r="6314" spans="1:6">
      <c r="A6314" t="s">
        <v>19</v>
      </c>
      <c r="B6314">
        <v>72</v>
      </c>
      <c r="C6314">
        <v>6312</v>
      </c>
      <c r="D6314">
        <v>1.533646862118907</v>
      </c>
      <c r="E6314">
        <v>210.92245372942688</v>
      </c>
      <c r="F6314">
        <v>0</v>
      </c>
    </row>
    <row r="6315" spans="1:6">
      <c r="A6315" t="s">
        <v>19</v>
      </c>
      <c r="B6315">
        <v>73</v>
      </c>
      <c r="C6315">
        <v>6313</v>
      </c>
      <c r="D6315">
        <v>1.533646862118907</v>
      </c>
      <c r="E6315">
        <v>210.96679194342443</v>
      </c>
      <c r="F6315">
        <v>0</v>
      </c>
    </row>
    <row r="6316" spans="1:6">
      <c r="A6316" t="s">
        <v>19</v>
      </c>
      <c r="B6316">
        <v>74</v>
      </c>
      <c r="C6316">
        <v>6314</v>
      </c>
      <c r="D6316">
        <v>1.533646862118907</v>
      </c>
      <c r="E6316">
        <v>210.97657943518021</v>
      </c>
      <c r="F6316">
        <v>0</v>
      </c>
    </row>
    <row r="6317" spans="1:6">
      <c r="A6317" t="s">
        <v>19</v>
      </c>
      <c r="B6317">
        <v>75</v>
      </c>
      <c r="C6317">
        <v>6315</v>
      </c>
      <c r="D6317">
        <v>1.533646862118907</v>
      </c>
      <c r="E6317">
        <v>210.95284814453524</v>
      </c>
      <c r="F6317">
        <v>0</v>
      </c>
    </row>
    <row r="6318" spans="1:6">
      <c r="A6318" t="s">
        <v>19</v>
      </c>
      <c r="B6318">
        <v>76</v>
      </c>
      <c r="C6318">
        <v>6316</v>
      </c>
      <c r="D6318">
        <v>1.533646862118907</v>
      </c>
      <c r="E6318">
        <v>210.89662977982184</v>
      </c>
      <c r="F6318">
        <v>0</v>
      </c>
    </row>
    <row r="6319" spans="1:6">
      <c r="A6319" t="s">
        <v>19</v>
      </c>
      <c r="B6319">
        <v>77</v>
      </c>
      <c r="C6319">
        <v>6317</v>
      </c>
      <c r="D6319">
        <v>1.533646862118907</v>
      </c>
      <c r="E6319">
        <v>210.80895438187468</v>
      </c>
      <c r="F6319">
        <v>0</v>
      </c>
    </row>
    <row r="6320" spans="1:6">
      <c r="A6320" t="s">
        <v>19</v>
      </c>
      <c r="B6320">
        <v>78</v>
      </c>
      <c r="C6320">
        <v>6318</v>
      </c>
      <c r="D6320">
        <v>1.533646862118907</v>
      </c>
      <c r="E6320">
        <v>210.69084843198476</v>
      </c>
      <c r="F6320">
        <v>0</v>
      </c>
    </row>
    <row r="6321" spans="1:6">
      <c r="A6321" t="s">
        <v>19</v>
      </c>
      <c r="B6321">
        <v>79</v>
      </c>
      <c r="C6321">
        <v>6319</v>
      </c>
      <c r="D6321">
        <v>1.533646862118907</v>
      </c>
      <c r="E6321">
        <v>210.54333289943236</v>
      </c>
      <c r="F6321">
        <v>0</v>
      </c>
    </row>
    <row r="6322" spans="1:6">
      <c r="A6322" t="s">
        <v>19</v>
      </c>
      <c r="B6322">
        <v>80</v>
      </c>
      <c r="C6322">
        <v>6320</v>
      </c>
      <c r="D6322">
        <v>1.533646862118907</v>
      </c>
      <c r="E6322">
        <v>210.36742144088691</v>
      </c>
      <c r="F6322">
        <v>0</v>
      </c>
    </row>
    <row r="6323" spans="1:6">
      <c r="A6323" t="s">
        <v>19</v>
      </c>
      <c r="B6323">
        <v>81</v>
      </c>
      <c r="C6323">
        <v>6321</v>
      </c>
      <c r="D6323">
        <v>1.533646862118907</v>
      </c>
      <c r="E6323">
        <v>210.16411879555369</v>
      </c>
      <c r="F6323">
        <v>0</v>
      </c>
    </row>
    <row r="6324" spans="1:6">
      <c r="A6324" t="s">
        <v>19</v>
      </c>
      <c r="B6324">
        <v>82</v>
      </c>
      <c r="C6324">
        <v>6322</v>
      </c>
      <c r="D6324">
        <v>1.533646862118907</v>
      </c>
      <c r="E6324">
        <v>209.93441937299349</v>
      </c>
      <c r="F6324">
        <v>0</v>
      </c>
    </row>
    <row r="6325" spans="1:6">
      <c r="A6325" t="s">
        <v>19</v>
      </c>
      <c r="B6325">
        <v>83</v>
      </c>
      <c r="C6325">
        <v>6323</v>
      </c>
      <c r="D6325">
        <v>1.533646862118907</v>
      </c>
      <c r="E6325">
        <v>209.67930601655445</v>
      </c>
      <c r="F6325">
        <v>0</v>
      </c>
    </row>
    <row r="6326" spans="1:6">
      <c r="A6326" t="s">
        <v>19</v>
      </c>
      <c r="B6326">
        <v>84</v>
      </c>
      <c r="C6326">
        <v>6324</v>
      </c>
      <c r="D6326">
        <v>1.533646862118907</v>
      </c>
      <c r="E6326">
        <v>209.39974892288376</v>
      </c>
      <c r="F6326">
        <v>0</v>
      </c>
    </row>
    <row r="6327" spans="1:6">
      <c r="A6327" t="s">
        <v>19</v>
      </c>
      <c r="B6327">
        <v>85</v>
      </c>
      <c r="C6327">
        <v>6325</v>
      </c>
      <c r="D6327">
        <v>1.533646862118907</v>
      </c>
      <c r="E6327">
        <v>209.09670469925089</v>
      </c>
      <c r="F6327">
        <v>0</v>
      </c>
    </row>
    <row r="6328" spans="1:6">
      <c r="A6328" t="s">
        <v>19</v>
      </c>
      <c r="B6328">
        <v>86</v>
      </c>
      <c r="C6328">
        <v>6326</v>
      </c>
      <c r="D6328">
        <v>1.533646862118907</v>
      </c>
      <c r="E6328">
        <v>208.77111554264482</v>
      </c>
      <c r="F6328">
        <v>0</v>
      </c>
    </row>
    <row r="6329" spans="1:6">
      <c r="A6329" t="s">
        <v>19</v>
      </c>
      <c r="B6329">
        <v>87</v>
      </c>
      <c r="C6329">
        <v>6327</v>
      </c>
      <c r="D6329">
        <v>1.533646862118907</v>
      </c>
      <c r="E6329">
        <v>208.42390852686816</v>
      </c>
      <c r="F6329">
        <v>0</v>
      </c>
    </row>
    <row r="6330" spans="1:6">
      <c r="A6330" t="s">
        <v>19</v>
      </c>
      <c r="B6330">
        <v>88</v>
      </c>
      <c r="C6330">
        <v>6328</v>
      </c>
      <c r="D6330">
        <v>1.533646862118907</v>
      </c>
      <c r="E6330">
        <v>208.05599498585445</v>
      </c>
      <c r="F6330">
        <v>0</v>
      </c>
    </row>
    <row r="6331" spans="1:6">
      <c r="A6331" t="s">
        <v>19</v>
      </c>
      <c r="B6331">
        <v>89</v>
      </c>
      <c r="C6331">
        <v>6329</v>
      </c>
      <c r="D6331">
        <v>1.533646862118907</v>
      </c>
      <c r="E6331">
        <v>207.66826998313249</v>
      </c>
      <c r="F6331">
        <v>0</v>
      </c>
    </row>
    <row r="6332" spans="1:6">
      <c r="A6332" t="s">
        <v>19</v>
      </c>
      <c r="B6332">
        <v>90</v>
      </c>
      <c r="C6332">
        <v>6330</v>
      </c>
      <c r="D6332">
        <v>1.533646862118907</v>
      </c>
      <c r="E6332">
        <v>207.26161185877217</v>
      </c>
      <c r="F6332">
        <v>0</v>
      </c>
    </row>
    <row r="6333" spans="1:6">
      <c r="A6333" t="s">
        <v>19</v>
      </c>
      <c r="B6333">
        <v>91</v>
      </c>
      <c r="C6333">
        <v>6331</v>
      </c>
      <c r="D6333">
        <v>1.533646862118907</v>
      </c>
      <c r="E6333">
        <v>206.83688184631376</v>
      </c>
      <c r="F6333">
        <v>0</v>
      </c>
    </row>
    <row r="6334" spans="1:6">
      <c r="A6334" t="s">
        <v>19</v>
      </c>
      <c r="B6334">
        <v>92</v>
      </c>
      <c r="C6334">
        <v>6332</v>
      </c>
      <c r="D6334">
        <v>1.533646862118907</v>
      </c>
      <c r="E6334">
        <v>206.39492375314694</v>
      </c>
      <c r="F6334">
        <v>0</v>
      </c>
    </row>
    <row r="6335" spans="1:6">
      <c r="A6335" t="s">
        <v>19</v>
      </c>
      <c r="B6335">
        <v>93</v>
      </c>
      <c r="C6335">
        <v>6333</v>
      </c>
      <c r="D6335">
        <v>1.533646862118907</v>
      </c>
      <c r="E6335">
        <v>205.93656369860466</v>
      </c>
      <c r="F6335">
        <v>0</v>
      </c>
    </row>
    <row r="6336" spans="1:6">
      <c r="A6336" t="s">
        <v>19</v>
      </c>
      <c r="B6336">
        <v>94</v>
      </c>
      <c r="C6336">
        <v>6334</v>
      </c>
      <c r="D6336">
        <v>1.533646862118907</v>
      </c>
      <c r="E6336">
        <v>205.46260990470319</v>
      </c>
      <c r="F6336">
        <v>0</v>
      </c>
    </row>
    <row r="6337" spans="1:6">
      <c r="A6337" t="s">
        <v>19</v>
      </c>
      <c r="B6337">
        <v>95</v>
      </c>
      <c r="C6337">
        <v>6335</v>
      </c>
      <c r="D6337">
        <v>1.533646862118907</v>
      </c>
      <c r="E6337">
        <v>204.97385253501494</v>
      </c>
      <c r="F6337">
        <v>0</v>
      </c>
    </row>
    <row r="6338" spans="1:6">
      <c r="A6338" t="s">
        <v>19</v>
      </c>
      <c r="B6338">
        <v>96</v>
      </c>
      <c r="C6338">
        <v>6336</v>
      </c>
      <c r="D6338">
        <v>1.533646862118907</v>
      </c>
      <c r="E6338">
        <v>204.47106357762868</v>
      </c>
      <c r="F6338">
        <v>0</v>
      </c>
    </row>
    <row r="6339" spans="1:6">
      <c r="A6339" t="s">
        <v>19</v>
      </c>
      <c r="B6339">
        <v>97</v>
      </c>
      <c r="C6339">
        <v>6337</v>
      </c>
      <c r="D6339">
        <v>1.533646862118907</v>
      </c>
      <c r="E6339">
        <v>203.95499676854851</v>
      </c>
      <c r="F6339">
        <v>0</v>
      </c>
    </row>
    <row r="6340" spans="1:6">
      <c r="A6340" t="s">
        <v>19</v>
      </c>
      <c r="B6340">
        <v>98</v>
      </c>
      <c r="C6340">
        <v>6338</v>
      </c>
      <c r="D6340">
        <v>1.533646862118907</v>
      </c>
      <c r="E6340">
        <v>203.42638755222026</v>
      </c>
      <c r="F6340">
        <v>0</v>
      </c>
    </row>
    <row r="6341" spans="1:6">
      <c r="A6341" t="s">
        <v>19</v>
      </c>
      <c r="B6341">
        <v>99</v>
      </c>
      <c r="C6341">
        <v>6339</v>
      </c>
      <c r="D6341">
        <v>1.533646862118907</v>
      </c>
      <c r="E6341">
        <v>202.88595307616458</v>
      </c>
      <c r="F6341">
        <v>0</v>
      </c>
    </row>
    <row r="6342" spans="1:6">
      <c r="A6342" t="s">
        <v>19</v>
      </c>
      <c r="B6342">
        <v>100</v>
      </c>
      <c r="C6342">
        <v>6340</v>
      </c>
      <c r="D6342">
        <v>1.533646862118907</v>
      </c>
      <c r="E6342">
        <v>202.33439221694744</v>
      </c>
      <c r="F6342">
        <v>0</v>
      </c>
    </row>
    <row r="6343" spans="1:6">
      <c r="A6343" t="s">
        <v>19</v>
      </c>
      <c r="B6343">
        <v>101</v>
      </c>
      <c r="C6343">
        <v>6341</v>
      </c>
      <c r="D6343">
        <v>1.533646862118907</v>
      </c>
      <c r="E6343">
        <v>201.77238563493796</v>
      </c>
      <c r="F6343">
        <v>0</v>
      </c>
    </row>
    <row r="6344" spans="1:6">
      <c r="A6344" t="s">
        <v>19</v>
      </c>
      <c r="B6344">
        <v>102</v>
      </c>
      <c r="C6344">
        <v>6342</v>
      </c>
      <c r="D6344">
        <v>1.533646862118907</v>
      </c>
      <c r="E6344">
        <v>201.20059585549799</v>
      </c>
      <c r="F6344">
        <v>0</v>
      </c>
    </row>
    <row r="6345" spans="1:6">
      <c r="A6345" t="s">
        <v>19</v>
      </c>
      <c r="B6345">
        <v>103</v>
      </c>
      <c r="C6345">
        <v>6343</v>
      </c>
      <c r="D6345">
        <v>1.533646862118907</v>
      </c>
      <c r="E6345">
        <v>200.61966737441716</v>
      </c>
      <c r="F6345">
        <v>0</v>
      </c>
    </row>
    <row r="6346" spans="1:6">
      <c r="A6346" t="s">
        <v>19</v>
      </c>
      <c r="B6346">
        <v>104</v>
      </c>
      <c r="C6346">
        <v>6344</v>
      </c>
      <c r="D6346">
        <v>1.533646862118907</v>
      </c>
      <c r="E6346">
        <v>200.0302267855634</v>
      </c>
      <c r="F6346">
        <v>0</v>
      </c>
    </row>
    <row r="6347" spans="1:6">
      <c r="A6347" t="s">
        <v>19</v>
      </c>
      <c r="B6347">
        <v>105</v>
      </c>
      <c r="C6347">
        <v>6345</v>
      </c>
      <c r="D6347">
        <v>1.533646862118907</v>
      </c>
      <c r="E6347">
        <v>199.43288292885478</v>
      </c>
      <c r="F6347">
        <v>0</v>
      </c>
    </row>
    <row r="6348" spans="1:6">
      <c r="A6348" t="s">
        <v>19</v>
      </c>
      <c r="B6348">
        <v>106</v>
      </c>
      <c r="C6348">
        <v>6346</v>
      </c>
      <c r="D6348">
        <v>1.533646862118907</v>
      </c>
      <c r="E6348">
        <v>198.82822705678535</v>
      </c>
      <c r="F6348">
        <v>0</v>
      </c>
    </row>
    <row r="6349" spans="1:6">
      <c r="A6349" t="s">
        <v>19</v>
      </c>
      <c r="B6349">
        <v>107</v>
      </c>
      <c r="C6349">
        <v>6347</v>
      </c>
      <c r="D6349">
        <v>1.533646862118907</v>
      </c>
      <c r="E6349">
        <v>198.21683301785231</v>
      </c>
      <c r="F6349">
        <v>0</v>
      </c>
    </row>
    <row r="6350" spans="1:6">
      <c r="A6350" t="s">
        <v>19</v>
      </c>
      <c r="B6350">
        <v>108</v>
      </c>
      <c r="C6350">
        <v>6348</v>
      </c>
      <c r="D6350">
        <v>1.533646862118907</v>
      </c>
      <c r="E6350">
        <v>197.59925745533602</v>
      </c>
      <c r="F6350">
        <v>0</v>
      </c>
    </row>
    <row r="6351" spans="1:6">
      <c r="A6351" t="s">
        <v>19</v>
      </c>
      <c r="B6351">
        <v>109</v>
      </c>
      <c r="C6351">
        <v>6349</v>
      </c>
      <c r="D6351">
        <v>1.533646862118907</v>
      </c>
      <c r="E6351">
        <v>196.9760400199836</v>
      </c>
      <c r="F6351">
        <v>0</v>
      </c>
    </row>
    <row r="6352" spans="1:6">
      <c r="A6352" t="s">
        <v>19</v>
      </c>
      <c r="B6352">
        <v>110</v>
      </c>
      <c r="C6352">
        <v>6350</v>
      </c>
      <c r="D6352">
        <v>1.533646862118907</v>
      </c>
      <c r="E6352">
        <v>196.34770359523549</v>
      </c>
      <c r="F6352">
        <v>0</v>
      </c>
    </row>
    <row r="6353" spans="1:6">
      <c r="A6353" t="s">
        <v>19</v>
      </c>
      <c r="B6353">
        <v>111</v>
      </c>
      <c r="C6353">
        <v>6351</v>
      </c>
      <c r="D6353">
        <v>1.533646862118907</v>
      </c>
      <c r="E6353">
        <v>195.71475453371914</v>
      </c>
      <c r="F6353">
        <v>0</v>
      </c>
    </row>
    <row r="6354" spans="1:6">
      <c r="A6354" t="s">
        <v>19</v>
      </c>
      <c r="B6354">
        <v>112</v>
      </c>
      <c r="C6354">
        <v>6352</v>
      </c>
      <c r="D6354">
        <v>1.533646862118907</v>
      </c>
      <c r="E6354">
        <v>195.07768290381338</v>
      </c>
      <c r="F6354">
        <v>0</v>
      </c>
    </row>
    <row r="6355" spans="1:6">
      <c r="A6355" t="s">
        <v>19</v>
      </c>
      <c r="B6355">
        <v>113</v>
      </c>
      <c r="C6355">
        <v>6353</v>
      </c>
      <c r="D6355">
        <v>1.533646862118907</v>
      </c>
      <c r="E6355">
        <v>194.43696274515921</v>
      </c>
      <c r="F6355">
        <v>0</v>
      </c>
    </row>
    <row r="6356" spans="1:6">
      <c r="A6356" t="s">
        <v>19</v>
      </c>
      <c r="B6356">
        <v>114</v>
      </c>
      <c r="C6356">
        <v>6354</v>
      </c>
      <c r="D6356">
        <v>1.533646862118907</v>
      </c>
      <c r="E6356">
        <v>193.79305233206435</v>
      </c>
      <c r="F6356">
        <v>0</v>
      </c>
    </row>
    <row r="6357" spans="1:6">
      <c r="A6357" t="s">
        <v>19</v>
      </c>
      <c r="B6357">
        <v>115</v>
      </c>
      <c r="C6357">
        <v>6355</v>
      </c>
      <c r="D6357">
        <v>1.533646862118907</v>
      </c>
      <c r="E6357">
        <v>193.14639444381217</v>
      </c>
      <c r="F6357">
        <v>0</v>
      </c>
    </row>
    <row r="6358" spans="1:6">
      <c r="A6358" t="s">
        <v>19</v>
      </c>
      <c r="B6358">
        <v>116</v>
      </c>
      <c r="C6358">
        <v>6356</v>
      </c>
      <c r="D6358">
        <v>1.533646862118907</v>
      </c>
      <c r="E6358">
        <v>192.49741664094896</v>
      </c>
      <c r="F6358">
        <v>0</v>
      </c>
    </row>
    <row r="6359" spans="1:6">
      <c r="A6359" t="s">
        <v>19</v>
      </c>
      <c r="B6359">
        <v>117</v>
      </c>
      <c r="C6359">
        <v>6357</v>
      </c>
      <c r="D6359">
        <v>1.533646862118907</v>
      </c>
      <c r="E6359">
        <v>191.84653154668084</v>
      </c>
      <c r="F6359">
        <v>0</v>
      </c>
    </row>
    <row r="6360" spans="1:6">
      <c r="A6360" t="s">
        <v>19</v>
      </c>
      <c r="B6360">
        <v>118</v>
      </c>
      <c r="C6360">
        <v>6358</v>
      </c>
      <c r="D6360">
        <v>1.533646862118907</v>
      </c>
      <c r="E6360">
        <v>191.19413713256756</v>
      </c>
      <c r="F6360">
        <v>0</v>
      </c>
    </row>
    <row r="6361" spans="1:6">
      <c r="A6361" t="s">
        <v>19</v>
      </c>
      <c r="B6361">
        <v>119</v>
      </c>
      <c r="C6361">
        <v>6359</v>
      </c>
      <c r="D6361">
        <v>1.533646862118907</v>
      </c>
      <c r="E6361">
        <v>190.54059427335881</v>
      </c>
      <c r="F6361">
        <v>0</v>
      </c>
    </row>
    <row r="6362" spans="1:6">
      <c r="A6362" t="s">
        <v>19</v>
      </c>
      <c r="B6362">
        <v>120</v>
      </c>
      <c r="C6362">
        <v>6360</v>
      </c>
      <c r="D6362">
        <v>1.533646862118907</v>
      </c>
      <c r="E6362">
        <v>189.8861344364924</v>
      </c>
      <c r="F6362">
        <v>0</v>
      </c>
    </row>
    <row r="6363" spans="1:6">
      <c r="A6363" t="s">
        <v>19</v>
      </c>
      <c r="B6363">
        <v>121</v>
      </c>
      <c r="C6363">
        <v>6361</v>
      </c>
      <c r="D6363">
        <v>1.533646862118907</v>
      </c>
      <c r="E6363">
        <v>189.23102905548748</v>
      </c>
      <c r="F6363">
        <v>0</v>
      </c>
    </row>
    <row r="6364" spans="1:6">
      <c r="A6364" t="s">
        <v>19</v>
      </c>
      <c r="B6364">
        <v>122</v>
      </c>
      <c r="C6364">
        <v>6362</v>
      </c>
      <c r="D6364">
        <v>1.533646862118907</v>
      </c>
      <c r="E6364">
        <v>188.57560137391604</v>
      </c>
      <c r="F6364">
        <v>0</v>
      </c>
    </row>
    <row r="6365" spans="1:6">
      <c r="A6365" t="s">
        <v>19</v>
      </c>
      <c r="B6365">
        <v>123</v>
      </c>
      <c r="C6365">
        <v>6363</v>
      </c>
      <c r="D6365">
        <v>1.533646862118907</v>
      </c>
      <c r="E6365">
        <v>187.92018378398868</v>
      </c>
      <c r="F6365">
        <v>0</v>
      </c>
    </row>
    <row r="6366" spans="1:6">
      <c r="A6366" t="s">
        <v>19</v>
      </c>
      <c r="B6366">
        <v>124</v>
      </c>
      <c r="C6366">
        <v>6364</v>
      </c>
      <c r="D6366">
        <v>1.533646862118907</v>
      </c>
      <c r="E6366">
        <v>187.26510237901292</v>
      </c>
      <c r="F6366">
        <v>0</v>
      </c>
    </row>
    <row r="6367" spans="1:6">
      <c r="A6367" t="s">
        <v>19</v>
      </c>
      <c r="B6367">
        <v>125</v>
      </c>
      <c r="C6367">
        <v>6365</v>
      </c>
      <c r="D6367">
        <v>1.533646862118907</v>
      </c>
      <c r="E6367">
        <v>186.61067181526778</v>
      </c>
      <c r="F6367">
        <v>0</v>
      </c>
    </row>
    <row r="6368" spans="1:6">
      <c r="A6368" t="s">
        <v>19</v>
      </c>
      <c r="B6368">
        <v>126</v>
      </c>
      <c r="C6368">
        <v>6366</v>
      </c>
      <c r="D6368">
        <v>1.533646862118907</v>
      </c>
      <c r="E6368">
        <v>185.95719385259065</v>
      </c>
      <c r="F6368">
        <v>0</v>
      </c>
    </row>
    <row r="6369" spans="1:6">
      <c r="A6369" t="s">
        <v>19</v>
      </c>
      <c r="B6369">
        <v>127</v>
      </c>
      <c r="C6369">
        <v>6367</v>
      </c>
      <c r="D6369">
        <v>1.533646862118907</v>
      </c>
      <c r="E6369">
        <v>185.3049572020316</v>
      </c>
      <c r="F6369">
        <v>0</v>
      </c>
    </row>
    <row r="6370" spans="1:6">
      <c r="A6370" t="s">
        <v>19</v>
      </c>
      <c r="B6370">
        <v>128</v>
      </c>
      <c r="C6370">
        <v>6368</v>
      </c>
      <c r="D6370">
        <v>1.533646862118907</v>
      </c>
      <c r="E6370">
        <v>184.65423781560702</v>
      </c>
      <c r="F6370">
        <v>0</v>
      </c>
    </row>
    <row r="6371" spans="1:6">
      <c r="A6371" t="s">
        <v>19</v>
      </c>
      <c r="B6371">
        <v>129</v>
      </c>
      <c r="C6371">
        <v>6369</v>
      </c>
      <c r="D6371">
        <v>1.533646862118907</v>
      </c>
      <c r="E6371">
        <v>184.00529930666167</v>
      </c>
      <c r="F6371">
        <v>0</v>
      </c>
    </row>
    <row r="6372" spans="1:6">
      <c r="A6372" t="s">
        <v>19</v>
      </c>
      <c r="B6372">
        <v>130</v>
      </c>
      <c r="C6372">
        <v>6370</v>
      </c>
      <c r="D6372">
        <v>1.533646862118907</v>
      </c>
      <c r="E6372">
        <v>183.35839339183389</v>
      </c>
      <c r="F6372">
        <v>0</v>
      </c>
    </row>
    <row r="6373" spans="1:6">
      <c r="A6373" t="s">
        <v>19</v>
      </c>
      <c r="B6373">
        <v>131</v>
      </c>
      <c r="C6373">
        <v>6371</v>
      </c>
      <c r="D6373">
        <v>1.533646862118907</v>
      </c>
      <c r="E6373">
        <v>182.71376031908389</v>
      </c>
      <c r="F6373">
        <v>0</v>
      </c>
    </row>
    <row r="6374" spans="1:6">
      <c r="A6374" t="s">
        <v>19</v>
      </c>
      <c r="B6374">
        <v>132</v>
      </c>
      <c r="C6374">
        <v>6372</v>
      </c>
      <c r="D6374">
        <v>1.533646862118907</v>
      </c>
      <c r="E6374">
        <v>182.07162927240768</v>
      </c>
      <c r="F6374">
        <v>0</v>
      </c>
    </row>
    <row r="6375" spans="1:6">
      <c r="A6375" t="s">
        <v>19</v>
      </c>
      <c r="B6375">
        <v>133</v>
      </c>
      <c r="C6375">
        <v>6373</v>
      </c>
      <c r="D6375">
        <v>1.533646862118907</v>
      </c>
      <c r="E6375">
        <v>181.43221875276777</v>
      </c>
      <c r="F6375">
        <v>0</v>
      </c>
    </row>
    <row r="6376" spans="1:6">
      <c r="A6376" t="s">
        <v>19</v>
      </c>
      <c r="B6376">
        <v>134</v>
      </c>
      <c r="C6376">
        <v>6374</v>
      </c>
      <c r="D6376">
        <v>1.533646862118907</v>
      </c>
      <c r="E6376">
        <v>180.79573693746951</v>
      </c>
      <c r="F6376">
        <v>0</v>
      </c>
    </row>
    <row r="6377" spans="1:6">
      <c r="A6377" t="s">
        <v>19</v>
      </c>
      <c r="B6377">
        <v>135</v>
      </c>
      <c r="C6377">
        <v>6375</v>
      </c>
      <c r="D6377">
        <v>1.533646862118907</v>
      </c>
      <c r="E6377">
        <v>180.16238202073271</v>
      </c>
      <c r="F6377">
        <v>0</v>
      </c>
    </row>
    <row r="6378" spans="1:6">
      <c r="A6378" t="s">
        <v>19</v>
      </c>
      <c r="B6378">
        <v>136</v>
      </c>
      <c r="C6378">
        <v>6376</v>
      </c>
      <c r="D6378">
        <v>1.533646862118907</v>
      </c>
      <c r="E6378">
        <v>179.53234253802046</v>
      </c>
      <c r="F6378">
        <v>0</v>
      </c>
    </row>
    <row r="6379" spans="1:6">
      <c r="A6379" t="s">
        <v>19</v>
      </c>
      <c r="B6379">
        <v>137</v>
      </c>
      <c r="C6379">
        <v>6377</v>
      </c>
      <c r="D6379">
        <v>1.533646862118907</v>
      </c>
      <c r="E6379">
        <v>178.90579767631226</v>
      </c>
      <c r="F6379">
        <v>0</v>
      </c>
    </row>
    <row r="6380" spans="1:6">
      <c r="A6380" t="s">
        <v>19</v>
      </c>
      <c r="B6380">
        <v>138</v>
      </c>
      <c r="C6380">
        <v>6378</v>
      </c>
      <c r="D6380">
        <v>1.533646862118907</v>
      </c>
      <c r="E6380">
        <v>178.28291757212403</v>
      </c>
      <c r="F6380">
        <v>0</v>
      </c>
    </row>
    <row r="6381" spans="1:6">
      <c r="A6381" t="s">
        <v>19</v>
      </c>
      <c r="B6381">
        <v>139</v>
      </c>
      <c r="C6381">
        <v>6379</v>
      </c>
      <c r="D6381">
        <v>1.533646862118907</v>
      </c>
      <c r="E6381">
        <v>177.66386359873943</v>
      </c>
      <c r="F6381">
        <v>0</v>
      </c>
    </row>
    <row r="6382" spans="1:6">
      <c r="A6382" t="s">
        <v>19</v>
      </c>
      <c r="B6382">
        <v>140</v>
      </c>
      <c r="C6382">
        <v>6380</v>
      </c>
      <c r="D6382">
        <v>1.533646862118907</v>
      </c>
      <c r="E6382">
        <v>177.04878864383249</v>
      </c>
      <c r="F6382">
        <v>0</v>
      </c>
    </row>
    <row r="6383" spans="1:6">
      <c r="A6383" t="s">
        <v>19</v>
      </c>
      <c r="B6383">
        <v>141</v>
      </c>
      <c r="C6383">
        <v>6381</v>
      </c>
      <c r="D6383">
        <v>1.533646862118907</v>
      </c>
      <c r="E6383">
        <v>176.43783737843168</v>
      </c>
      <c r="F6383">
        <v>0</v>
      </c>
    </row>
    <row r="6384" spans="1:6">
      <c r="A6384" t="s">
        <v>19</v>
      </c>
      <c r="B6384">
        <v>142</v>
      </c>
      <c r="C6384">
        <v>6382</v>
      </c>
      <c r="D6384">
        <v>1.533646862118907</v>
      </c>
      <c r="E6384">
        <v>175.83114651798738</v>
      </c>
      <c r="F6384">
        <v>0</v>
      </c>
    </row>
    <row r="6385" spans="1:6">
      <c r="A6385" t="s">
        <v>19</v>
      </c>
      <c r="B6385">
        <v>143</v>
      </c>
      <c r="C6385">
        <v>6383</v>
      </c>
      <c r="D6385">
        <v>1.533646862118907</v>
      </c>
      <c r="E6385">
        <v>175.22884507615609</v>
      </c>
      <c r="F6385">
        <v>0</v>
      </c>
    </row>
    <row r="6386" spans="1:6">
      <c r="A6386" t="s">
        <v>19</v>
      </c>
      <c r="B6386">
        <v>144</v>
      </c>
      <c r="C6386">
        <v>6384</v>
      </c>
      <c r="D6386">
        <v>1.533646862118907</v>
      </c>
      <c r="E6386">
        <v>174.63105461179444</v>
      </c>
      <c r="F6386">
        <v>0</v>
      </c>
    </row>
    <row r="6387" spans="1:6">
      <c r="A6387" t="s">
        <v>19</v>
      </c>
      <c r="B6387">
        <v>145</v>
      </c>
      <c r="C6387">
        <v>6385</v>
      </c>
      <c r="D6387">
        <v>1.533646862118907</v>
      </c>
      <c r="E6387">
        <v>174.03788946956035</v>
      </c>
      <c r="F6387">
        <v>0</v>
      </c>
    </row>
    <row r="6388" spans="1:6">
      <c r="A6388" t="s">
        <v>19</v>
      </c>
      <c r="B6388">
        <v>146</v>
      </c>
      <c r="C6388">
        <v>6386</v>
      </c>
      <c r="D6388">
        <v>1.533646862118907</v>
      </c>
      <c r="E6388">
        <v>173.44945701444465</v>
      </c>
      <c r="F6388">
        <v>0</v>
      </c>
    </row>
    <row r="6389" spans="1:6">
      <c r="A6389" t="s">
        <v>19</v>
      </c>
      <c r="B6389">
        <v>147</v>
      </c>
      <c r="C6389">
        <v>6387</v>
      </c>
      <c r="D6389">
        <v>1.533646862118907</v>
      </c>
      <c r="E6389">
        <v>172.86585786049392</v>
      </c>
      <c r="F6389">
        <v>0</v>
      </c>
    </row>
    <row r="6390" spans="1:6">
      <c r="A6390" t="s">
        <v>19</v>
      </c>
      <c r="B6390">
        <v>148</v>
      </c>
      <c r="C6390">
        <v>6388</v>
      </c>
      <c r="D6390">
        <v>1.533646862118907</v>
      </c>
      <c r="E6390">
        <v>172.28718609394102</v>
      </c>
      <c r="F6390">
        <v>0</v>
      </c>
    </row>
    <row r="6391" spans="1:6">
      <c r="A6391" t="s">
        <v>19</v>
      </c>
      <c r="B6391">
        <v>149</v>
      </c>
      <c r="C6391">
        <v>6389</v>
      </c>
      <c r="D6391">
        <v>1.533646862118907</v>
      </c>
      <c r="E6391">
        <v>171.71352949092082</v>
      </c>
      <c r="F6391">
        <v>0</v>
      </c>
    </row>
    <row r="6392" spans="1:6">
      <c r="A6392" t="s">
        <v>19</v>
      </c>
      <c r="B6392">
        <v>150</v>
      </c>
      <c r="C6392">
        <v>6390</v>
      </c>
      <c r="D6392">
        <v>1.533646862118907</v>
      </c>
      <c r="E6392">
        <v>171.14496972992043</v>
      </c>
      <c r="F6392">
        <v>0</v>
      </c>
    </row>
    <row r="6393" spans="1:6">
      <c r="A6393" t="s">
        <v>19</v>
      </c>
      <c r="B6393">
        <v>151</v>
      </c>
      <c r="C6393">
        <v>6391</v>
      </c>
      <c r="D6393">
        <v>1.533646862118907</v>
      </c>
      <c r="E6393">
        <v>170.58158259909109</v>
      </c>
      <c r="F6393">
        <v>0</v>
      </c>
    </row>
    <row r="6394" spans="1:6">
      <c r="A6394" t="s">
        <v>19</v>
      </c>
      <c r="B6394">
        <v>152</v>
      </c>
      <c r="C6394">
        <v>6392</v>
      </c>
      <c r="D6394">
        <v>1.533646862118907</v>
      </c>
      <c r="E6394">
        <v>170.02343819853175</v>
      </c>
      <c r="F6394">
        <v>0</v>
      </c>
    </row>
    <row r="6395" spans="1:6">
      <c r="A6395" t="s">
        <v>19</v>
      </c>
      <c r="B6395">
        <v>153</v>
      </c>
      <c r="C6395">
        <v>6393</v>
      </c>
      <c r="D6395">
        <v>1.533646862118907</v>
      </c>
      <c r="E6395">
        <v>169.47060113764073</v>
      </c>
      <c r="F6395">
        <v>0</v>
      </c>
    </row>
    <row r="6396" spans="1:6">
      <c r="A6396" t="s">
        <v>19</v>
      </c>
      <c r="B6396">
        <v>154</v>
      </c>
      <c r="C6396">
        <v>6394</v>
      </c>
      <c r="D6396">
        <v>1.533646862118907</v>
      </c>
      <c r="E6396">
        <v>168.92313072762309</v>
      </c>
      <c r="F6396">
        <v>0</v>
      </c>
    </row>
    <row r="6397" spans="1:6">
      <c r="A6397" t="s">
        <v>19</v>
      </c>
      <c r="B6397">
        <v>155</v>
      </c>
      <c r="C6397">
        <v>6395</v>
      </c>
      <c r="D6397">
        <v>1.533646862118907</v>
      </c>
      <c r="E6397">
        <v>168.38108116923317</v>
      </c>
      <c r="F6397">
        <v>0</v>
      </c>
    </row>
    <row r="6398" spans="1:6">
      <c r="A6398" t="s">
        <v>19</v>
      </c>
      <c r="B6398">
        <v>156</v>
      </c>
      <c r="C6398">
        <v>6396</v>
      </c>
      <c r="D6398">
        <v>1.533646862118907</v>
      </c>
      <c r="E6398">
        <v>167.84450173582721</v>
      </c>
      <c r="F6398">
        <v>0</v>
      </c>
    </row>
    <row r="6399" spans="1:6">
      <c r="A6399" t="s">
        <v>19</v>
      </c>
      <c r="B6399">
        <v>157</v>
      </c>
      <c r="C6399">
        <v>6397</v>
      </c>
      <c r="D6399">
        <v>1.533646862118907</v>
      </c>
      <c r="E6399">
        <v>167.31343695179726</v>
      </c>
      <c r="F6399">
        <v>0</v>
      </c>
    </row>
    <row r="6400" spans="1:6">
      <c r="A6400" t="s">
        <v>19</v>
      </c>
      <c r="B6400">
        <v>158</v>
      </c>
      <c r="C6400">
        <v>6398</v>
      </c>
      <c r="D6400">
        <v>1.533646862118907</v>
      </c>
      <c r="E6400">
        <v>166.78792676645494</v>
      </c>
      <c r="F6400">
        <v>0</v>
      </c>
    </row>
    <row r="6401" spans="1:6">
      <c r="A6401" t="s">
        <v>19</v>
      </c>
      <c r="B6401">
        <v>159</v>
      </c>
      <c r="C6401">
        <v>6399</v>
      </c>
      <c r="D6401">
        <v>1.533646862118907</v>
      </c>
      <c r="E6401">
        <v>166.26800672343202</v>
      </c>
      <c r="F6401">
        <v>0</v>
      </c>
    </row>
    <row r="6402" spans="1:6">
      <c r="A6402" t="s">
        <v>19</v>
      </c>
      <c r="B6402">
        <v>160</v>
      </c>
      <c r="C6402">
        <v>6400</v>
      </c>
      <c r="D6402">
        <v>1.533646862118907</v>
      </c>
      <c r="E6402">
        <v>165.75370812566496</v>
      </c>
      <c r="F6402">
        <v>0</v>
      </c>
    </row>
    <row r="6403" spans="1:6">
      <c r="A6403" t="s">
        <v>19</v>
      </c>
      <c r="B6403">
        <v>161</v>
      </c>
      <c r="C6403">
        <v>6401</v>
      </c>
      <c r="D6403">
        <v>1.533646862118907</v>
      </c>
      <c r="E6403">
        <v>165.24505819602885</v>
      </c>
      <c r="F6403">
        <v>0</v>
      </c>
    </row>
    <row r="6404" spans="1:6">
      <c r="A6404" t="s">
        <v>19</v>
      </c>
      <c r="B6404">
        <v>162</v>
      </c>
      <c r="C6404">
        <v>6402</v>
      </c>
      <c r="D6404">
        <v>1.533646862118907</v>
      </c>
      <c r="E6404">
        <v>164.74208023368732</v>
      </c>
      <c r="F6404">
        <v>0</v>
      </c>
    </row>
    <row r="6405" spans="1:6">
      <c r="A6405" t="s">
        <v>19</v>
      </c>
      <c r="B6405">
        <v>163</v>
      </c>
      <c r="C6405">
        <v>6403</v>
      </c>
      <c r="D6405">
        <v>1.533646862118907</v>
      </c>
      <c r="E6405">
        <v>164.24479376622486</v>
      </c>
      <c r="F6405">
        <v>0</v>
      </c>
    </row>
    <row r="6406" spans="1:6">
      <c r="A6406" t="s">
        <v>19</v>
      </c>
      <c r="B6406">
        <v>164</v>
      </c>
      <c r="C6406">
        <v>6404</v>
      </c>
      <c r="D6406">
        <v>1.533646862118907</v>
      </c>
      <c r="E6406">
        <v>163.7532146976292</v>
      </c>
      <c r="F6406">
        <v>0</v>
      </c>
    </row>
    <row r="6407" spans="1:6">
      <c r="A6407" t="s">
        <v>19</v>
      </c>
      <c r="B6407">
        <v>165</v>
      </c>
      <c r="C6407">
        <v>6405</v>
      </c>
      <c r="D6407">
        <v>1.533646862118907</v>
      </c>
      <c r="E6407">
        <v>163.26735545219054</v>
      </c>
      <c r="F6407">
        <v>0</v>
      </c>
    </row>
    <row r="6408" spans="1:6">
      <c r="A6408" t="s">
        <v>19</v>
      </c>
      <c r="B6408">
        <v>166</v>
      </c>
      <c r="C6408">
        <v>6406</v>
      </c>
      <c r="D6408">
        <v>1.533646862118907</v>
      </c>
      <c r="E6408">
        <v>162.78722511438713</v>
      </c>
      <c r="F6408">
        <v>0</v>
      </c>
    </row>
    <row r="6409" spans="1:6">
      <c r="A6409" t="s">
        <v>19</v>
      </c>
      <c r="B6409">
        <v>167</v>
      </c>
      <c r="C6409">
        <v>6407</v>
      </c>
      <c r="D6409">
        <v>1.533646862118907</v>
      </c>
      <c r="E6409">
        <v>162.31282956482508</v>
      </c>
      <c r="F6409">
        <v>0</v>
      </c>
    </row>
    <row r="6410" spans="1:6">
      <c r="A6410" t="s">
        <v>19</v>
      </c>
      <c r="B6410">
        <v>168</v>
      </c>
      <c r="C6410">
        <v>6408</v>
      </c>
      <c r="D6410">
        <v>1.533646862118907</v>
      </c>
      <c r="E6410">
        <v>161.84417161230337</v>
      </c>
      <c r="F6410">
        <v>0</v>
      </c>
    </row>
    <row r="6411" spans="1:6">
      <c r="A6411" t="s">
        <v>19</v>
      </c>
      <c r="B6411">
        <v>169</v>
      </c>
      <c r="C6411">
        <v>6409</v>
      </c>
      <c r="D6411">
        <v>1.533646862118907</v>
      </c>
      <c r="E6411">
        <v>161.38125112207314</v>
      </c>
      <c r="F6411">
        <v>0</v>
      </c>
    </row>
    <row r="6412" spans="1:6">
      <c r="A6412" t="s">
        <v>19</v>
      </c>
      <c r="B6412">
        <v>170</v>
      </c>
      <c r="C6412">
        <v>6410</v>
      </c>
      <c r="D6412">
        <v>1.533646862118907</v>
      </c>
      <c r="E6412">
        <v>160.92406514036287</v>
      </c>
      <c r="F6412">
        <v>0</v>
      </c>
    </row>
    <row r="6413" spans="1:6">
      <c r="A6413" t="s">
        <v>19</v>
      </c>
      <c r="B6413">
        <v>171</v>
      </c>
      <c r="C6413">
        <v>6411</v>
      </c>
      <c r="D6413">
        <v>1.533646862118907</v>
      </c>
      <c r="E6413">
        <v>160.47260801524044</v>
      </c>
      <c r="F6413">
        <v>0</v>
      </c>
    </row>
    <row r="6414" spans="1:6">
      <c r="A6414" t="s">
        <v>19</v>
      </c>
      <c r="B6414">
        <v>172</v>
      </c>
      <c r="C6414">
        <v>6412</v>
      </c>
      <c r="D6414">
        <v>1.533646862118907</v>
      </c>
      <c r="E6414">
        <v>160.02687151388315</v>
      </c>
      <c r="F6414">
        <v>0</v>
      </c>
    </row>
    <row r="6415" spans="1:6">
      <c r="A6415" t="s">
        <v>19</v>
      </c>
      <c r="B6415">
        <v>173</v>
      </c>
      <c r="C6415">
        <v>6413</v>
      </c>
      <c r="D6415">
        <v>1.533646862118907</v>
      </c>
      <c r="E6415">
        <v>159.58684493632839</v>
      </c>
      <c r="F6415">
        <v>0</v>
      </c>
    </row>
    <row r="6416" spans="1:6">
      <c r="A6416" t="s">
        <v>19</v>
      </c>
      <c r="B6416">
        <v>174</v>
      </c>
      <c r="C6416">
        <v>6414</v>
      </c>
      <c r="D6416">
        <v>1.533646862118907</v>
      </c>
      <c r="E6416">
        <v>159.15251522577603</v>
      </c>
      <c r="F6416">
        <v>0</v>
      </c>
    </row>
    <row r="6417" spans="1:6">
      <c r="A6417" t="s">
        <v>19</v>
      </c>
      <c r="B6417">
        <v>175</v>
      </c>
      <c r="C6417">
        <v>6415</v>
      </c>
      <c r="D6417">
        <v>1.533646862118907</v>
      </c>
      <c r="E6417">
        <v>158.72386707551516</v>
      </c>
      <c r="F6417">
        <v>0</v>
      </c>
    </row>
    <row r="6418" spans="1:6">
      <c r="A6418" t="s">
        <v>19</v>
      </c>
      <c r="B6418">
        <v>176</v>
      </c>
      <c r="C6418">
        <v>6416</v>
      </c>
      <c r="D6418">
        <v>1.533646862118907</v>
      </c>
      <c r="E6418">
        <v>158.30088303254681</v>
      </c>
      <c r="F6418">
        <v>0</v>
      </c>
    </row>
    <row r="6419" spans="1:6">
      <c r="A6419" t="s">
        <v>19</v>
      </c>
      <c r="B6419">
        <v>177</v>
      </c>
      <c r="C6419">
        <v>6417</v>
      </c>
      <c r="D6419">
        <v>1.533646862118907</v>
      </c>
      <c r="E6419">
        <v>157.88354359797438</v>
      </c>
      <c r="F6419">
        <v>0</v>
      </c>
    </row>
    <row r="6420" spans="1:6">
      <c r="A6420" t="s">
        <v>19</v>
      </c>
      <c r="B6420">
        <v>178</v>
      </c>
      <c r="C6420">
        <v>6418</v>
      </c>
      <c r="D6420">
        <v>1.533646862118907</v>
      </c>
      <c r="E6420">
        <v>157.47182732423403</v>
      </c>
      <c r="F6420">
        <v>0</v>
      </c>
    </row>
    <row r="6421" spans="1:6">
      <c r="A6421" t="s">
        <v>19</v>
      </c>
      <c r="B6421">
        <v>179</v>
      </c>
      <c r="C6421">
        <v>6419</v>
      </c>
      <c r="D6421">
        <v>1.533646862118907</v>
      </c>
      <c r="E6421">
        <v>157.06571090923549</v>
      </c>
      <c r="F6421">
        <v>0</v>
      </c>
    </row>
    <row r="6422" spans="1:6">
      <c r="A6422" t="s">
        <v>19</v>
      </c>
      <c r="B6422">
        <v>180</v>
      </c>
      <c r="C6422">
        <v>6420</v>
      </c>
      <c r="D6422">
        <v>1.533646862118907</v>
      </c>
      <c r="E6422">
        <v>156.66516928748482</v>
      </c>
      <c r="F6422">
        <v>0</v>
      </c>
    </row>
    <row r="6423" spans="1:6">
      <c r="A6423" t="s">
        <v>19</v>
      </c>
      <c r="B6423">
        <v>181</v>
      </c>
      <c r="C6423">
        <v>6421</v>
      </c>
      <c r="D6423">
        <v>1.533646862118907</v>
      </c>
      <c r="E6423">
        <v>156.27017571825914</v>
      </c>
      <c r="F6423">
        <v>0</v>
      </c>
    </row>
    <row r="6424" spans="1:6">
      <c r="A6424" t="s">
        <v>19</v>
      </c>
      <c r="B6424">
        <v>182</v>
      </c>
      <c r="C6424">
        <v>6422</v>
      </c>
      <c r="D6424">
        <v>1.533646862118907</v>
      </c>
      <c r="E6424">
        <v>155.88070187090392</v>
      </c>
      <c r="F6424">
        <v>0</v>
      </c>
    </row>
    <row r="6425" spans="1:6">
      <c r="A6425" t="s">
        <v>19</v>
      </c>
      <c r="B6425">
        <v>183</v>
      </c>
      <c r="C6425">
        <v>6423</v>
      </c>
      <c r="D6425">
        <v>1.533646862118907</v>
      </c>
      <c r="E6425">
        <v>155.4967179073212</v>
      </c>
      <c r="F6425">
        <v>0</v>
      </c>
    </row>
    <row r="6426" spans="1:6">
      <c r="A6426" t="s">
        <v>19</v>
      </c>
      <c r="B6426">
        <v>184</v>
      </c>
      <c r="C6426">
        <v>6424</v>
      </c>
      <c r="D6426">
        <v>1.533646862118907</v>
      </c>
      <c r="E6426">
        <v>155.11819256171847</v>
      </c>
      <c r="F6426">
        <v>0</v>
      </c>
    </row>
    <row r="6427" spans="1:6">
      <c r="A6427" t="s">
        <v>19</v>
      </c>
      <c r="B6427">
        <v>185</v>
      </c>
      <c r="C6427">
        <v>6425</v>
      </c>
      <c r="D6427">
        <v>1.533646862118907</v>
      </c>
      <c r="E6427">
        <v>154.74509321768517</v>
      </c>
      <c r="F6427">
        <v>0</v>
      </c>
    </row>
    <row r="6428" spans="1:6">
      <c r="A6428" t="s">
        <v>19</v>
      </c>
      <c r="B6428">
        <v>186</v>
      </c>
      <c r="C6428">
        <v>6426</v>
      </c>
      <c r="D6428">
        <v>1.533646862118907</v>
      </c>
      <c r="E6428">
        <v>154.3773859826648</v>
      </c>
      <c r="F6428">
        <v>0</v>
      </c>
    </row>
    <row r="6429" spans="1:6">
      <c r="A6429" t="s">
        <v>19</v>
      </c>
      <c r="B6429">
        <v>187</v>
      </c>
      <c r="C6429">
        <v>6427</v>
      </c>
      <c r="D6429">
        <v>1.533646862118907</v>
      </c>
      <c r="E6429">
        <v>154.01503575988846</v>
      </c>
      <c r="F6429">
        <v>0</v>
      </c>
    </row>
    <row r="6430" spans="1:6">
      <c r="A6430" t="s">
        <v>19</v>
      </c>
      <c r="B6430">
        <v>188</v>
      </c>
      <c r="C6430">
        <v>6428</v>
      </c>
      <c r="D6430">
        <v>1.533646862118907</v>
      </c>
      <c r="E6430">
        <v>153.65800631783571</v>
      </c>
      <c r="F6430">
        <v>0</v>
      </c>
    </row>
    <row r="6431" spans="1:6">
      <c r="A6431" t="s">
        <v>19</v>
      </c>
      <c r="B6431">
        <v>189</v>
      </c>
      <c r="C6431">
        <v>6429</v>
      </c>
      <c r="D6431">
        <v>1.533646862118907</v>
      </c>
      <c r="E6431">
        <v>153.30626035728704</v>
      </c>
      <c r="F6431">
        <v>0</v>
      </c>
    </row>
    <row r="6432" spans="1:6">
      <c r="A6432" t="s">
        <v>19</v>
      </c>
      <c r="B6432">
        <v>190</v>
      </c>
      <c r="C6432">
        <v>6430</v>
      </c>
      <c r="D6432">
        <v>1.533646862118907</v>
      </c>
      <c r="E6432">
        <v>152.9597595760317</v>
      </c>
      <c r="F6432">
        <v>0</v>
      </c>
    </row>
    <row r="6433" spans="1:6">
      <c r="A6433" t="s">
        <v>19</v>
      </c>
      <c r="B6433">
        <v>191</v>
      </c>
      <c r="C6433">
        <v>6431</v>
      </c>
      <c r="D6433">
        <v>1.533646862118907</v>
      </c>
      <c r="E6433">
        <v>152.61846473129398</v>
      </c>
      <c r="F6433">
        <v>0</v>
      </c>
    </row>
    <row r="6434" spans="1:6">
      <c r="A6434" t="s">
        <v>19</v>
      </c>
      <c r="B6434">
        <v>192</v>
      </c>
      <c r="C6434">
        <v>6432</v>
      </c>
      <c r="D6434">
        <v>1.533646862118907</v>
      </c>
      <c r="E6434">
        <v>152.28233569993895</v>
      </c>
      <c r="F6434">
        <v>0</v>
      </c>
    </row>
    <row r="6435" spans="1:6">
      <c r="A6435" t="s">
        <v>19</v>
      </c>
      <c r="B6435">
        <v>193</v>
      </c>
      <c r="C6435">
        <v>6433</v>
      </c>
      <c r="D6435">
        <v>1.533646862118907</v>
      </c>
      <c r="E6435">
        <v>151.95133153651904</v>
      </c>
      <c r="F6435">
        <v>0</v>
      </c>
    </row>
    <row r="6436" spans="1:6">
      <c r="A6436" t="s">
        <v>19</v>
      </c>
      <c r="B6436">
        <v>194</v>
      </c>
      <c r="C6436">
        <v>6434</v>
      </c>
      <c r="D6436">
        <v>1.533646862118907</v>
      </c>
      <c r="E6436">
        <v>151.62541052922055</v>
      </c>
      <c r="F6436">
        <v>0</v>
      </c>
    </row>
    <row r="6437" spans="1:6">
      <c r="A6437" t="s">
        <v>19</v>
      </c>
      <c r="B6437">
        <v>195</v>
      </c>
      <c r="C6437">
        <v>6435</v>
      </c>
      <c r="D6437">
        <v>1.533646862118907</v>
      </c>
      <c r="E6437">
        <v>151.30453025376923</v>
      </c>
      <c r="F6437">
        <v>0</v>
      </c>
    </row>
    <row r="6438" spans="1:6">
      <c r="A6438" t="s">
        <v>19</v>
      </c>
      <c r="B6438">
        <v>196</v>
      </c>
      <c r="C6438">
        <v>6436</v>
      </c>
      <c r="D6438">
        <v>1.533646862118907</v>
      </c>
      <c r="E6438">
        <v>150.98864762535194</v>
      </c>
      <c r="F6438">
        <v>0</v>
      </c>
    </row>
    <row r="6439" spans="1:6">
      <c r="A6439" t="s">
        <v>19</v>
      </c>
      <c r="B6439">
        <v>197</v>
      </c>
      <c r="C6439">
        <v>6437</v>
      </c>
      <c r="D6439">
        <v>1.533646862118907</v>
      </c>
      <c r="E6439">
        <v>150.67771894861139</v>
      </c>
      <c r="F6439">
        <v>0</v>
      </c>
    </row>
    <row r="6440" spans="1:6">
      <c r="A6440" t="s">
        <v>19</v>
      </c>
      <c r="B6440">
        <v>198</v>
      </c>
      <c r="C6440">
        <v>6438</v>
      </c>
      <c r="D6440">
        <v>1.533646862118907</v>
      </c>
      <c r="E6440">
        <v>150.37169996576861</v>
      </c>
      <c r="F6440">
        <v>0</v>
      </c>
    </row>
    <row r="6441" spans="1:6">
      <c r="A6441" t="s">
        <v>19</v>
      </c>
      <c r="B6441">
        <v>199</v>
      </c>
      <c r="C6441">
        <v>6439</v>
      </c>
      <c r="D6441">
        <v>1.533646862118907</v>
      </c>
      <c r="E6441">
        <v>150.07054590292819</v>
      </c>
      <c r="F6441">
        <v>0</v>
      </c>
    </row>
    <row r="6442" spans="1:6">
      <c r="A6442" t="s">
        <v>19</v>
      </c>
      <c r="B6442">
        <v>200</v>
      </c>
      <c r="C6442">
        <v>6440</v>
      </c>
      <c r="D6442">
        <v>1.533646862118907</v>
      </c>
      <c r="E6442">
        <v>149.7742115146188</v>
      </c>
      <c r="F6442">
        <v>0</v>
      </c>
    </row>
    <row r="6443" spans="1:6">
      <c r="A6443" t="s">
        <v>19</v>
      </c>
      <c r="B6443">
        <v>201</v>
      </c>
      <c r="C6443">
        <v>6441</v>
      </c>
      <c r="D6443">
        <v>1.533646862118907</v>
      </c>
      <c r="E6443">
        <v>149.48265112662156</v>
      </c>
      <c r="F6443">
        <v>0</v>
      </c>
    </row>
    <row r="6444" spans="1:6">
      <c r="A6444" t="s">
        <v>19</v>
      </c>
      <c r="B6444">
        <v>202</v>
      </c>
      <c r="C6444">
        <v>6442</v>
      </c>
      <c r="D6444">
        <v>1.533646862118907</v>
      </c>
      <c r="E6444">
        <v>149.19581867713666</v>
      </c>
      <c r="F6444">
        <v>0</v>
      </c>
    </row>
    <row r="6445" spans="1:6">
      <c r="A6445" t="s">
        <v>19</v>
      </c>
      <c r="B6445">
        <v>203</v>
      </c>
      <c r="C6445">
        <v>6443</v>
      </c>
      <c r="D6445">
        <v>1.533646862118907</v>
      </c>
      <c r="E6445">
        <v>148.91366775633853</v>
      </c>
      <c r="F6445">
        <v>0</v>
      </c>
    </row>
    <row r="6446" spans="1:6">
      <c r="A6446" t="s">
        <v>19</v>
      </c>
      <c r="B6446">
        <v>204</v>
      </c>
      <c r="C6446">
        <v>6444</v>
      </c>
      <c r="D6446">
        <v>1.533646862118907</v>
      </c>
      <c r="E6446">
        <v>148.63615164436808</v>
      </c>
      <c r="F6446">
        <v>0</v>
      </c>
    </row>
    <row r="6447" spans="1:6">
      <c r="A6447" t="s">
        <v>19</v>
      </c>
      <c r="B6447">
        <v>205</v>
      </c>
      <c r="C6447">
        <v>6445</v>
      </c>
      <c r="D6447">
        <v>1.533646862118907</v>
      </c>
      <c r="E6447">
        <v>148.36322334780959</v>
      </c>
      <c r="F6447">
        <v>0</v>
      </c>
    </row>
    <row r="6448" spans="1:6">
      <c r="A6448" t="s">
        <v>19</v>
      </c>
      <c r="B6448">
        <v>206</v>
      </c>
      <c r="C6448">
        <v>6446</v>
      </c>
      <c r="D6448">
        <v>1.533646862118907</v>
      </c>
      <c r="E6448">
        <v>148.09483563469902</v>
      </c>
      <c r="F6448">
        <v>0</v>
      </c>
    </row>
    <row r="6449" spans="1:6">
      <c r="A6449" t="s">
        <v>19</v>
      </c>
      <c r="B6449">
        <v>207</v>
      </c>
      <c r="C6449">
        <v>6447</v>
      </c>
      <c r="D6449">
        <v>1.533646862118907</v>
      </c>
      <c r="E6449">
        <v>147.8309410681089</v>
      </c>
      <c r="F6449">
        <v>0</v>
      </c>
    </row>
    <row r="6450" spans="1:6">
      <c r="A6450" t="s">
        <v>19</v>
      </c>
      <c r="B6450">
        <v>208</v>
      </c>
      <c r="C6450">
        <v>6448</v>
      </c>
      <c r="D6450">
        <v>1.533646862118907</v>
      </c>
      <c r="E6450">
        <v>147.57149203835436</v>
      </c>
      <c r="F6450">
        <v>0</v>
      </c>
    </row>
    <row r="6451" spans="1:6">
      <c r="A6451" t="s">
        <v>19</v>
      </c>
      <c r="B6451">
        <v>209</v>
      </c>
      <c r="C6451">
        <v>6449</v>
      </c>
      <c r="D6451">
        <v>1.533646862118907</v>
      </c>
      <c r="E6451">
        <v>147.31644079386356</v>
      </c>
      <c r="F6451">
        <v>0</v>
      </c>
    </row>
    <row r="6452" spans="1:6">
      <c r="A6452" t="s">
        <v>19</v>
      </c>
      <c r="B6452">
        <v>210</v>
      </c>
      <c r="C6452">
        <v>6450</v>
      </c>
      <c r="D6452">
        <v>1.533646862118907</v>
      </c>
      <c r="E6452">
        <v>147.06573947075492</v>
      </c>
      <c r="F6452">
        <v>0</v>
      </c>
    </row>
    <row r="6453" spans="1:6">
      <c r="A6453" t="s">
        <v>19</v>
      </c>
      <c r="B6453">
        <v>211</v>
      </c>
      <c r="C6453">
        <v>6451</v>
      </c>
      <c r="D6453">
        <v>1.533646862118907</v>
      </c>
      <c r="E6453">
        <v>146.81934012116204</v>
      </c>
      <c r="F6453">
        <v>0</v>
      </c>
    </row>
    <row r="6454" spans="1:6">
      <c r="A6454" t="s">
        <v>19</v>
      </c>
      <c r="B6454">
        <v>212</v>
      </c>
      <c r="C6454">
        <v>6452</v>
      </c>
      <c r="D6454">
        <v>1.533646862118907</v>
      </c>
      <c r="E6454">
        <v>146.57719474034664</v>
      </c>
      <c r="F6454">
        <v>0</v>
      </c>
    </row>
    <row r="6455" spans="1:6">
      <c r="A6455" t="s">
        <v>19</v>
      </c>
      <c r="B6455">
        <v>213</v>
      </c>
      <c r="C6455">
        <v>6453</v>
      </c>
      <c r="D6455">
        <v>1.533646862118907</v>
      </c>
      <c r="E6455">
        <v>146.33925529263891</v>
      </c>
      <c r="F6455">
        <v>0</v>
      </c>
    </row>
    <row r="6456" spans="1:6">
      <c r="A6456" t="s">
        <v>19</v>
      </c>
      <c r="B6456">
        <v>214</v>
      </c>
      <c r="C6456">
        <v>6454</v>
      </c>
      <c r="D6456">
        <v>1.533646862118907</v>
      </c>
      <c r="E6456">
        <v>146.10547373624303</v>
      </c>
      <c r="F6456">
        <v>0</v>
      </c>
    </row>
    <row r="6457" spans="1:6">
      <c r="A6457" t="s">
        <v>19</v>
      </c>
      <c r="B6457">
        <v>215</v>
      </c>
      <c r="C6457">
        <v>6455</v>
      </c>
      <c r="D6457">
        <v>1.533646862118907</v>
      </c>
      <c r="E6457">
        <v>145.8758020469451</v>
      </c>
      <c r="F6457">
        <v>0</v>
      </c>
    </row>
    <row r="6458" spans="1:6">
      <c r="A6458" t="s">
        <v>19</v>
      </c>
      <c r="B6458">
        <v>216</v>
      </c>
      <c r="C6458">
        <v>6456</v>
      </c>
      <c r="D6458">
        <v>1.533646862118907</v>
      </c>
      <c r="E6458">
        <v>145.65019224076011</v>
      </c>
      <c r="F6458">
        <v>0</v>
      </c>
    </row>
    <row r="6459" spans="1:6">
      <c r="A6459" t="s">
        <v>19</v>
      </c>
      <c r="B6459">
        <v>217</v>
      </c>
      <c r="C6459">
        <v>6457</v>
      </c>
      <c r="D6459">
        <v>1.533646862118907</v>
      </c>
      <c r="E6459">
        <v>145.42859639555235</v>
      </c>
      <c r="F6459">
        <v>0</v>
      </c>
    </row>
    <row r="6460" spans="1:6">
      <c r="A6460" t="s">
        <v>19</v>
      </c>
      <c r="B6460">
        <v>218</v>
      </c>
      <c r="C6460">
        <v>6458</v>
      </c>
      <c r="D6460">
        <v>1.533646862118907</v>
      </c>
      <c r="E6460">
        <v>145.21096667166424</v>
      </c>
      <c r="F6460">
        <v>0</v>
      </c>
    </row>
    <row r="6461" spans="1:6">
      <c r="A6461" t="s">
        <v>19</v>
      </c>
      <c r="B6461">
        <v>219</v>
      </c>
      <c r="C6461">
        <v>6459</v>
      </c>
      <c r="D6461">
        <v>1.533646862118907</v>
      </c>
      <c r="E6461">
        <v>144.99725533158664</v>
      </c>
      <c r="F6461">
        <v>0</v>
      </c>
    </row>
    <row r="6462" spans="1:6">
      <c r="A6462" t="s">
        <v>19</v>
      </c>
      <c r="B6462">
        <v>220</v>
      </c>
      <c r="C6462">
        <v>6460</v>
      </c>
      <c r="D6462">
        <v>1.533646862118907</v>
      </c>
      <c r="E6462">
        <v>144.78741475870294</v>
      </c>
      <c r="F6462">
        <v>0</v>
      </c>
    </row>
    <row r="6463" spans="1:6">
      <c r="A6463" t="s">
        <v>19</v>
      </c>
      <c r="B6463">
        <v>221</v>
      </c>
      <c r="C6463">
        <v>6461</v>
      </c>
      <c r="D6463">
        <v>1.533646862118907</v>
      </c>
      <c r="E6463">
        <v>144.58139747513869</v>
      </c>
      <c r="F6463">
        <v>0</v>
      </c>
    </row>
    <row r="6464" spans="1:6">
      <c r="A6464" t="s">
        <v>19</v>
      </c>
      <c r="B6464">
        <v>222</v>
      </c>
      <c r="C6464">
        <v>6462</v>
      </c>
      <c r="D6464">
        <v>1.533646862118907</v>
      </c>
      <c r="E6464">
        <v>144.37915615874746</v>
      </c>
      <c r="F6464">
        <v>0</v>
      </c>
    </row>
    <row r="6465" spans="1:6">
      <c r="A6465" t="s">
        <v>19</v>
      </c>
      <c r="B6465">
        <v>223</v>
      </c>
      <c r="C6465">
        <v>6463</v>
      </c>
      <c r="D6465">
        <v>1.533646862118907</v>
      </c>
      <c r="E6465">
        <v>144.18064365926224</v>
      </c>
      <c r="F6465">
        <v>0</v>
      </c>
    </row>
    <row r="6466" spans="1:6">
      <c r="A6466" t="s">
        <v>19</v>
      </c>
      <c r="B6466">
        <v>224</v>
      </c>
      <c r="C6466">
        <v>6464</v>
      </c>
      <c r="D6466">
        <v>1.533646862118907</v>
      </c>
      <c r="E6466">
        <v>143.98581301364197</v>
      </c>
      <c r="F6466">
        <v>0</v>
      </c>
    </row>
    <row r="6467" spans="1:6">
      <c r="A6467" t="s">
        <v>19</v>
      </c>
      <c r="B6467">
        <v>225</v>
      </c>
      <c r="C6467">
        <v>6465</v>
      </c>
      <c r="D6467">
        <v>1.533646862118907</v>
      </c>
      <c r="E6467">
        <v>143.79461746064089</v>
      </c>
      <c r="F6467">
        <v>0</v>
      </c>
    </row>
    <row r="6468" spans="1:6">
      <c r="A6468" t="s">
        <v>19</v>
      </c>
      <c r="B6468">
        <v>226</v>
      </c>
      <c r="C6468">
        <v>6466</v>
      </c>
      <c r="D6468">
        <v>1.533646862118907</v>
      </c>
      <c r="E6468">
        <v>143.60701045462807</v>
      </c>
      <c r="F6468">
        <v>0</v>
      </c>
    </row>
    <row r="6469" spans="1:6">
      <c r="A6469" t="s">
        <v>19</v>
      </c>
      <c r="B6469">
        <v>227</v>
      </c>
      <c r="C6469">
        <v>6467</v>
      </c>
      <c r="D6469">
        <v>1.533646862118907</v>
      </c>
      <c r="E6469">
        <v>143.42294567868362</v>
      </c>
      <c r="F6469">
        <v>0</v>
      </c>
    </row>
    <row r="6470" spans="1:6">
      <c r="A6470" t="s">
        <v>19</v>
      </c>
      <c r="B6470">
        <v>228</v>
      </c>
      <c r="C6470">
        <v>6468</v>
      </c>
      <c r="D6470">
        <v>1.533646862118907</v>
      </c>
      <c r="E6470">
        <v>143.24237705699761</v>
      </c>
      <c r="F6470">
        <v>0</v>
      </c>
    </row>
    <row r="6471" spans="1:6">
      <c r="A6471" t="s">
        <v>19</v>
      </c>
      <c r="B6471">
        <v>229</v>
      </c>
      <c r="C6471">
        <v>6469</v>
      </c>
      <c r="D6471">
        <v>1.533646862118907</v>
      </c>
      <c r="E6471">
        <v>143.06525876659614</v>
      </c>
      <c r="F6471">
        <v>0</v>
      </c>
    </row>
    <row r="6472" spans="1:6">
      <c r="A6472" t="s">
        <v>19</v>
      </c>
      <c r="B6472">
        <v>230</v>
      </c>
      <c r="C6472">
        <v>6470</v>
      </c>
      <c r="D6472">
        <v>1.533646862118907</v>
      </c>
      <c r="E6472">
        <v>142.89154524841919</v>
      </c>
      <c r="F6472">
        <v>0</v>
      </c>
    </row>
    <row r="6473" spans="1:6">
      <c r="A6473" t="s">
        <v>19</v>
      </c>
      <c r="B6473">
        <v>231</v>
      </c>
      <c r="C6473">
        <v>6471</v>
      </c>
      <c r="D6473">
        <v>1.533646862118907</v>
      </c>
      <c r="E6473">
        <v>142.72119121777351</v>
      </c>
      <c r="F6473">
        <v>0</v>
      </c>
    </row>
    <row r="6474" spans="1:6">
      <c r="A6474" t="s">
        <v>19</v>
      </c>
      <c r="B6474">
        <v>232</v>
      </c>
      <c r="C6474">
        <v>6472</v>
      </c>
      <c r="D6474">
        <v>1.533646862118907</v>
      </c>
      <c r="E6474">
        <v>142.55415167418366</v>
      </c>
      <c r="F6474">
        <v>0</v>
      </c>
    </row>
    <row r="6475" spans="1:6">
      <c r="A6475" t="s">
        <v>19</v>
      </c>
      <c r="B6475">
        <v>233</v>
      </c>
      <c r="C6475">
        <v>6473</v>
      </c>
      <c r="D6475">
        <v>1.533646862118907</v>
      </c>
      <c r="E6475">
        <v>142.39038191066282</v>
      </c>
      <c r="F6475">
        <v>0</v>
      </c>
    </row>
    <row r="6476" spans="1:6">
      <c r="A6476" t="s">
        <v>19</v>
      </c>
      <c r="B6476">
        <v>234</v>
      </c>
      <c r="C6476">
        <v>6474</v>
      </c>
      <c r="D6476">
        <v>1.533646862118907</v>
      </c>
      <c r="E6476">
        <v>142.22983752242533</v>
      </c>
      <c r="F6476">
        <v>0</v>
      </c>
    </row>
    <row r="6477" spans="1:6">
      <c r="A6477" t="s">
        <v>19</v>
      </c>
      <c r="B6477">
        <v>235</v>
      </c>
      <c r="C6477">
        <v>6475</v>
      </c>
      <c r="D6477">
        <v>1.533646862118907</v>
      </c>
      <c r="E6477">
        <v>142.07247441506112</v>
      </c>
      <c r="F6477">
        <v>0</v>
      </c>
    </row>
    <row r="6478" spans="1:6">
      <c r="A6478" t="s">
        <v>19</v>
      </c>
      <c r="B6478">
        <v>236</v>
      </c>
      <c r="C6478">
        <v>6476</v>
      </c>
      <c r="D6478">
        <v>1.533646862118907</v>
      </c>
      <c r="E6478">
        <v>141.91824881219287</v>
      </c>
      <c r="F6478">
        <v>0</v>
      </c>
    </row>
    <row r="6479" spans="1:6">
      <c r="A6479" t="s">
        <v>19</v>
      </c>
      <c r="B6479">
        <v>237</v>
      </c>
      <c r="C6479">
        <v>6477</v>
      </c>
      <c r="D6479">
        <v>1.533646862118907</v>
      </c>
      <c r="E6479">
        <v>141.76711726263477</v>
      </c>
      <c r="F6479">
        <v>0</v>
      </c>
    </row>
    <row r="6480" spans="1:6">
      <c r="A6480" t="s">
        <v>19</v>
      </c>
      <c r="B6480">
        <v>238</v>
      </c>
      <c r="C6480">
        <v>6478</v>
      </c>
      <c r="D6480">
        <v>1.533646862118907</v>
      </c>
      <c r="E6480">
        <v>141.61903664707202</v>
      </c>
      <c r="F6480">
        <v>0</v>
      </c>
    </row>
    <row r="6481" spans="1:6">
      <c r="A6481" t="s">
        <v>19</v>
      </c>
      <c r="B6481">
        <v>239</v>
      </c>
      <c r="C6481">
        <v>6479</v>
      </c>
      <c r="D6481">
        <v>1.533646862118907</v>
      </c>
      <c r="E6481">
        <v>141.47396418427937</v>
      </c>
      <c r="F6481">
        <v>0</v>
      </c>
    </row>
    <row r="6482" spans="1:6">
      <c r="A6482" t="s">
        <v>19</v>
      </c>
      <c r="B6482">
        <v>240</v>
      </c>
      <c r="C6482">
        <v>6480</v>
      </c>
      <c r="D6482">
        <v>1.533646862118907</v>
      </c>
      <c r="E6482">
        <v>141.33185743689657</v>
      </c>
      <c r="F6482">
        <v>0</v>
      </c>
    </row>
    <row r="6483" spans="1:6">
      <c r="A6483" t="s">
        <v>19</v>
      </c>
      <c r="B6483">
        <v>241</v>
      </c>
      <c r="C6483">
        <v>6481</v>
      </c>
      <c r="D6483">
        <v>1.533646862118907</v>
      </c>
      <c r="E6483">
        <v>141.19267431677747</v>
      </c>
      <c r="F6483">
        <v>0</v>
      </c>
    </row>
    <row r="6484" spans="1:6">
      <c r="A6484" t="s">
        <v>19</v>
      </c>
      <c r="B6484">
        <v>242</v>
      </c>
      <c r="C6484">
        <v>6482</v>
      </c>
      <c r="D6484">
        <v>1.533646862118907</v>
      </c>
      <c r="E6484">
        <v>141.05637308992959</v>
      </c>
      <c r="F6484">
        <v>0</v>
      </c>
    </row>
    <row r="6485" spans="1:6">
      <c r="A6485" t="s">
        <v>19</v>
      </c>
      <c r="B6485">
        <v>243</v>
      </c>
      <c r="C6485">
        <v>6483</v>
      </c>
      <c r="D6485">
        <v>1.533646862118907</v>
      </c>
      <c r="E6485">
        <v>140.92291238106051</v>
      </c>
      <c r="F6485">
        <v>0</v>
      </c>
    </row>
    <row r="6486" spans="1:6">
      <c r="A6486" t="s">
        <v>19</v>
      </c>
      <c r="B6486">
        <v>244</v>
      </c>
      <c r="C6486">
        <v>6484</v>
      </c>
      <c r="D6486">
        <v>1.533646862118907</v>
      </c>
      <c r="E6486">
        <v>140.79225117774604</v>
      </c>
      <c r="F6486">
        <v>0</v>
      </c>
    </row>
    <row r="6487" spans="1:6">
      <c r="A6487" t="s">
        <v>19</v>
      </c>
      <c r="B6487">
        <v>245</v>
      </c>
      <c r="C6487">
        <v>6485</v>
      </c>
      <c r="D6487">
        <v>1.533646862118907</v>
      </c>
      <c r="E6487">
        <v>140.6643488342358</v>
      </c>
      <c r="F6487">
        <v>0</v>
      </c>
    </row>
    <row r="6488" spans="1:6">
      <c r="A6488" t="s">
        <v>19</v>
      </c>
      <c r="B6488">
        <v>246</v>
      </c>
      <c r="C6488">
        <v>6486</v>
      </c>
      <c r="D6488">
        <v>1.533646862118907</v>
      </c>
      <c r="E6488">
        <v>140.53916507491019</v>
      </c>
      <c r="F6488">
        <v>0</v>
      </c>
    </row>
    <row r="6489" spans="1:6">
      <c r="A6489" t="s">
        <v>19</v>
      </c>
      <c r="B6489">
        <v>247</v>
      </c>
      <c r="C6489">
        <v>6487</v>
      </c>
      <c r="D6489">
        <v>1.533646862118907</v>
      </c>
      <c r="E6489">
        <v>140.41665999740331</v>
      </c>
      <c r="F6489">
        <v>0</v>
      </c>
    </row>
    <row r="6490" spans="1:6">
      <c r="A6490" t="s">
        <v>19</v>
      </c>
      <c r="B6490">
        <v>248</v>
      </c>
      <c r="C6490">
        <v>6488</v>
      </c>
      <c r="D6490">
        <v>1.533646862118907</v>
      </c>
      <c r="E6490">
        <v>140.29679407540536</v>
      </c>
      <c r="F6490">
        <v>0</v>
      </c>
    </row>
    <row r="6491" spans="1:6">
      <c r="A6491" t="s">
        <v>19</v>
      </c>
      <c r="B6491">
        <v>249</v>
      </c>
      <c r="C6491">
        <v>6489</v>
      </c>
      <c r="D6491">
        <v>1.533646862118907</v>
      </c>
      <c r="E6491">
        <v>140.17952816115704</v>
      </c>
      <c r="F6491">
        <v>0</v>
      </c>
    </row>
    <row r="6492" spans="1:6">
      <c r="A6492" t="s">
        <v>19</v>
      </c>
      <c r="B6492">
        <v>250</v>
      </c>
      <c r="C6492">
        <v>6490</v>
      </c>
      <c r="D6492">
        <v>1.533646862118907</v>
      </c>
      <c r="E6492">
        <v>140.06482348764985</v>
      </c>
      <c r="F6492">
        <v>0</v>
      </c>
    </row>
    <row r="6493" spans="1:6">
      <c r="A6493" t="s">
        <v>19</v>
      </c>
      <c r="B6493">
        <v>251</v>
      </c>
      <c r="C6493">
        <v>6491</v>
      </c>
      <c r="D6493">
        <v>1.533646862118907</v>
      </c>
      <c r="E6493">
        <v>139.95264167054339</v>
      </c>
      <c r="F6493">
        <v>0</v>
      </c>
    </row>
    <row r="6494" spans="1:6">
      <c r="A6494" t="s">
        <v>19</v>
      </c>
      <c r="B6494">
        <v>252</v>
      </c>
      <c r="C6494">
        <v>6492</v>
      </c>
      <c r="D6494">
        <v>1.533646862118907</v>
      </c>
      <c r="E6494">
        <v>139.84294470981234</v>
      </c>
      <c r="F6494">
        <v>0</v>
      </c>
    </row>
    <row r="6495" spans="1:6">
      <c r="A6495" t="s">
        <v>19</v>
      </c>
      <c r="B6495">
        <v>253</v>
      </c>
      <c r="C6495">
        <v>6493</v>
      </c>
      <c r="D6495">
        <v>1.533646862118907</v>
      </c>
      <c r="E6495">
        <v>139.73569499113415</v>
      </c>
      <c r="F6495">
        <v>0</v>
      </c>
    </row>
    <row r="6496" spans="1:6">
      <c r="A6496" t="s">
        <v>19</v>
      </c>
      <c r="B6496">
        <v>254</v>
      </c>
      <c r="C6496">
        <v>6494</v>
      </c>
      <c r="D6496">
        <v>1.533646862118907</v>
      </c>
      <c r="E6496">
        <v>139.63085528702879</v>
      </c>
      <c r="F6496">
        <v>0</v>
      </c>
    </row>
    <row r="6497" spans="1:6">
      <c r="A6497" t="s">
        <v>19</v>
      </c>
      <c r="B6497">
        <v>255</v>
      </c>
      <c r="C6497">
        <v>6495</v>
      </c>
      <c r="D6497">
        <v>1.533646862118907</v>
      </c>
      <c r="E6497">
        <v>139.52838875776106</v>
      </c>
      <c r="F6497">
        <v>0</v>
      </c>
    </row>
    <row r="6498" spans="1:6">
      <c r="A6498" t="s">
        <v>19</v>
      </c>
      <c r="B6498">
        <v>256</v>
      </c>
      <c r="C6498">
        <v>6496</v>
      </c>
      <c r="D6498">
        <v>1.533646862118907</v>
      </c>
      <c r="E6498">
        <v>139.42825895201599</v>
      </c>
      <c r="F6498">
        <v>0</v>
      </c>
    </row>
    <row r="6499" spans="1:6">
      <c r="A6499" t="s">
        <v>19</v>
      </c>
      <c r="B6499">
        <v>257</v>
      </c>
      <c r="C6499">
        <v>6497</v>
      </c>
      <c r="D6499">
        <v>1.533646862118907</v>
      </c>
      <c r="E6499">
        <v>139.33042980735715</v>
      </c>
      <c r="F6499">
        <v>0</v>
      </c>
    </row>
    <row r="6500" spans="1:6">
      <c r="A6500" t="s">
        <v>19</v>
      </c>
      <c r="B6500">
        <v>258</v>
      </c>
      <c r="C6500">
        <v>6498</v>
      </c>
      <c r="D6500">
        <v>1.533646862118907</v>
      </c>
      <c r="E6500">
        <v>139.2348656504777</v>
      </c>
      <c r="F6500">
        <v>0</v>
      </c>
    </row>
    <row r="6501" spans="1:6">
      <c r="A6501" t="s">
        <v>19</v>
      </c>
      <c r="B6501">
        <v>259</v>
      </c>
      <c r="C6501">
        <v>6499</v>
      </c>
      <c r="D6501">
        <v>1.533646862118907</v>
      </c>
      <c r="E6501">
        <v>139.14153119725316</v>
      </c>
      <c r="F6501">
        <v>0</v>
      </c>
    </row>
    <row r="6502" spans="1:6">
      <c r="A6502" t="s">
        <v>19</v>
      </c>
      <c r="B6502">
        <v>260</v>
      </c>
      <c r="C6502">
        <v>6500</v>
      </c>
      <c r="D6502">
        <v>1.533646862118907</v>
      </c>
      <c r="E6502">
        <v>139.05039155260533</v>
      </c>
      <c r="F6502">
        <v>0</v>
      </c>
    </row>
    <row r="6503" spans="1:6">
      <c r="A6503" t="s">
        <v>19</v>
      </c>
      <c r="B6503">
        <v>261</v>
      </c>
      <c r="C6503">
        <v>6501</v>
      </c>
      <c r="D6503">
        <v>1.533646862118907</v>
      </c>
      <c r="E6503">
        <v>138.96141221018556</v>
      </c>
      <c r="F6503">
        <v>0</v>
      </c>
    </row>
    <row r="6504" spans="1:6">
      <c r="A6504" t="s">
        <v>19</v>
      </c>
      <c r="B6504">
        <v>262</v>
      </c>
      <c r="C6504">
        <v>6502</v>
      </c>
      <c r="D6504">
        <v>1.533646862118907</v>
      </c>
      <c r="E6504">
        <v>138.874559051886</v>
      </c>
      <c r="F6504">
        <v>0</v>
      </c>
    </row>
    <row r="6505" spans="1:6">
      <c r="A6505" t="s">
        <v>19</v>
      </c>
      <c r="B6505">
        <v>263</v>
      </c>
      <c r="C6505">
        <v>6503</v>
      </c>
      <c r="D6505">
        <v>1.533646862118907</v>
      </c>
      <c r="E6505">
        <v>138.78979834718706</v>
      </c>
      <c r="F6505">
        <v>0</v>
      </c>
    </row>
    <row r="6506" spans="1:6">
      <c r="A6506" t="s">
        <v>19</v>
      </c>
      <c r="B6506">
        <v>264</v>
      </c>
      <c r="C6506">
        <v>6504</v>
      </c>
      <c r="D6506">
        <v>1.533646862118907</v>
      </c>
      <c r="E6506">
        <v>138.70709675234806</v>
      </c>
      <c r="F6506">
        <v>0</v>
      </c>
    </row>
    <row r="6507" spans="1:6">
      <c r="A6507" t="s">
        <v>19</v>
      </c>
      <c r="B6507">
        <v>265</v>
      </c>
      <c r="C6507">
        <v>6505</v>
      </c>
      <c r="D6507">
        <v>1.533646862118907</v>
      </c>
      <c r="E6507">
        <v>138.62642130944997</v>
      </c>
      <c r="F6507">
        <v>0</v>
      </c>
    </row>
    <row r="6508" spans="1:6">
      <c r="A6508" t="s">
        <v>19</v>
      </c>
      <c r="B6508">
        <v>266</v>
      </c>
      <c r="C6508">
        <v>6506</v>
      </c>
      <c r="D6508">
        <v>1.533646862118907</v>
      </c>
      <c r="E6508">
        <v>138.54773944529586</v>
      </c>
      <c r="F6508">
        <v>0</v>
      </c>
    </row>
    <row r="6509" spans="1:6">
      <c r="A6509" t="s">
        <v>19</v>
      </c>
      <c r="B6509">
        <v>267</v>
      </c>
      <c r="C6509">
        <v>6507</v>
      </c>
      <c r="D6509">
        <v>1.533646862118907</v>
      </c>
      <c r="E6509">
        <v>138.47101897017725</v>
      </c>
      <c r="F6509">
        <v>0</v>
      </c>
    </row>
    <row r="6510" spans="1:6">
      <c r="A6510" t="s">
        <v>19</v>
      </c>
      <c r="B6510">
        <v>268</v>
      </c>
      <c r="C6510">
        <v>6508</v>
      </c>
      <c r="D6510">
        <v>1.533646862118907</v>
      </c>
      <c r="E6510">
        <v>138.39622807651247</v>
      </c>
      <c r="F6510">
        <v>0</v>
      </c>
    </row>
    <row r="6511" spans="1:6">
      <c r="A6511" t="s">
        <v>19</v>
      </c>
      <c r="B6511">
        <v>269</v>
      </c>
      <c r="C6511">
        <v>6509</v>
      </c>
      <c r="D6511">
        <v>1.533646862118907</v>
      </c>
      <c r="E6511">
        <v>138.32333533736374</v>
      </c>
      <c r="F6511">
        <v>0</v>
      </c>
    </row>
    <row r="6512" spans="1:6">
      <c r="A6512" t="s">
        <v>19</v>
      </c>
      <c r="B6512">
        <v>270</v>
      </c>
      <c r="C6512">
        <v>6510</v>
      </c>
      <c r="D6512">
        <v>1.533646862118907</v>
      </c>
      <c r="E6512">
        <v>138.25230970483921</v>
      </c>
      <c r="F6512">
        <v>0</v>
      </c>
    </row>
    <row r="6513" spans="1:6">
      <c r="A6513" t="s">
        <v>19</v>
      </c>
      <c r="B6513">
        <v>271</v>
      </c>
      <c r="C6513">
        <v>6511</v>
      </c>
      <c r="D6513">
        <v>1.533646862118907</v>
      </c>
      <c r="E6513">
        <v>138.18312050838551</v>
      </c>
      <c r="F6513">
        <v>0</v>
      </c>
    </row>
    <row r="6514" spans="1:6">
      <c r="A6514" t="s">
        <v>19</v>
      </c>
      <c r="B6514">
        <v>272</v>
      </c>
      <c r="C6514">
        <v>6512</v>
      </c>
      <c r="D6514">
        <v>1.533646862118907</v>
      </c>
      <c r="E6514">
        <v>138.11573745297753</v>
      </c>
      <c r="F6514">
        <v>0</v>
      </c>
    </row>
    <row r="6515" spans="1:6">
      <c r="A6515" t="s">
        <v>19</v>
      </c>
      <c r="B6515">
        <v>273</v>
      </c>
      <c r="C6515">
        <v>6513</v>
      </c>
      <c r="D6515">
        <v>1.533646862118907</v>
      </c>
      <c r="E6515">
        <v>138.05013061720999</v>
      </c>
      <c r="F6515">
        <v>0</v>
      </c>
    </row>
    <row r="6516" spans="1:6">
      <c r="A6516" t="s">
        <v>19</v>
      </c>
      <c r="B6516">
        <v>274</v>
      </c>
      <c r="C6516">
        <v>6514</v>
      </c>
      <c r="D6516">
        <v>1.533646862118907</v>
      </c>
      <c r="E6516">
        <v>137.9862704512968</v>
      </c>
      <c r="F6516">
        <v>0</v>
      </c>
    </row>
    <row r="6517" spans="1:6">
      <c r="A6517" t="s">
        <v>19</v>
      </c>
      <c r="B6517">
        <v>275</v>
      </c>
      <c r="C6517">
        <v>6515</v>
      </c>
      <c r="D6517">
        <v>1.533646862118907</v>
      </c>
      <c r="E6517">
        <v>137.92412777498336</v>
      </c>
      <c r="F6517">
        <v>0</v>
      </c>
    </row>
    <row r="6518" spans="1:6">
      <c r="A6518" t="s">
        <v>19</v>
      </c>
      <c r="B6518">
        <v>276</v>
      </c>
      <c r="C6518">
        <v>6516</v>
      </c>
      <c r="D6518">
        <v>1.533646862118907</v>
      </c>
      <c r="E6518">
        <v>137.86367377537621</v>
      </c>
      <c r="F6518">
        <v>0</v>
      </c>
    </row>
    <row r="6519" spans="1:6">
      <c r="A6519" t="s">
        <v>19</v>
      </c>
      <c r="B6519">
        <v>277</v>
      </c>
      <c r="C6519">
        <v>6517</v>
      </c>
      <c r="D6519">
        <v>1.533646862118907</v>
      </c>
      <c r="E6519">
        <v>137.80488000469555</v>
      </c>
      <c r="F6519">
        <v>0</v>
      </c>
    </row>
    <row r="6520" spans="1:6">
      <c r="A6520" t="s">
        <v>19</v>
      </c>
      <c r="B6520">
        <v>278</v>
      </c>
      <c r="C6520">
        <v>6518</v>
      </c>
      <c r="D6520">
        <v>1.533646862118907</v>
      </c>
      <c r="E6520">
        <v>137.74771837795467</v>
      </c>
      <c r="F6520">
        <v>0</v>
      </c>
    </row>
    <row r="6521" spans="1:6">
      <c r="A6521" t="s">
        <v>19</v>
      </c>
      <c r="B6521">
        <v>279</v>
      </c>
      <c r="C6521">
        <v>6519</v>
      </c>
      <c r="D6521">
        <v>1.533646862118907</v>
      </c>
      <c r="E6521">
        <v>137.69216117057115</v>
      </c>
      <c r="F6521">
        <v>0</v>
      </c>
    </row>
    <row r="6522" spans="1:6">
      <c r="A6522" t="s">
        <v>19</v>
      </c>
      <c r="B6522">
        <v>280</v>
      </c>
      <c r="C6522">
        <v>6520</v>
      </c>
      <c r="D6522">
        <v>1.533646862118907</v>
      </c>
      <c r="E6522">
        <v>137.6381810159136</v>
      </c>
      <c r="F6522">
        <v>0</v>
      </c>
    </row>
    <row r="6523" spans="1:6">
      <c r="A6523" t="s">
        <v>19</v>
      </c>
      <c r="B6523">
        <v>281</v>
      </c>
      <c r="C6523">
        <v>6521</v>
      </c>
      <c r="D6523">
        <v>1.533646862118907</v>
      </c>
      <c r="E6523">
        <v>137.5857509027885</v>
      </c>
      <c r="F6523">
        <v>0</v>
      </c>
    </row>
    <row r="6524" spans="1:6">
      <c r="A6524" t="s">
        <v>19</v>
      </c>
      <c r="B6524">
        <v>282</v>
      </c>
      <c r="C6524">
        <v>6522</v>
      </c>
      <c r="D6524">
        <v>1.533646862118907</v>
      </c>
      <c r="E6524">
        <v>137.53484417287075</v>
      </c>
      <c r="F6524">
        <v>0</v>
      </c>
    </row>
    <row r="6525" spans="1:6">
      <c r="A6525" t="s">
        <v>19</v>
      </c>
      <c r="B6525">
        <v>283</v>
      </c>
      <c r="C6525">
        <v>6523</v>
      </c>
      <c r="D6525">
        <v>1.533646862118907</v>
      </c>
      <c r="E6525">
        <v>137.48543451808203</v>
      </c>
      <c r="F6525">
        <v>0</v>
      </c>
    </row>
    <row r="6526" spans="1:6">
      <c r="A6526" t="s">
        <v>19</v>
      </c>
      <c r="B6526">
        <v>284</v>
      </c>
      <c r="C6526">
        <v>6524</v>
      </c>
      <c r="D6526">
        <v>1.533646862118907</v>
      </c>
      <c r="E6526">
        <v>137.43749597791992</v>
      </c>
      <c r="F6526">
        <v>0</v>
      </c>
    </row>
    <row r="6527" spans="1:6">
      <c r="A6527" t="s">
        <v>19</v>
      </c>
      <c r="B6527">
        <v>285</v>
      </c>
      <c r="C6527">
        <v>6525</v>
      </c>
      <c r="D6527">
        <v>1.533646862118907</v>
      </c>
      <c r="E6527">
        <v>137.39100293674235</v>
      </c>
      <c r="F6527">
        <v>0</v>
      </c>
    </row>
    <row r="6528" spans="1:6">
      <c r="A6528" t="s">
        <v>19</v>
      </c>
      <c r="B6528">
        <v>286</v>
      </c>
      <c r="C6528">
        <v>6526</v>
      </c>
      <c r="D6528">
        <v>1.533646862118907</v>
      </c>
      <c r="E6528">
        <v>137.34593012100984</v>
      </c>
      <c r="F6528">
        <v>0</v>
      </c>
    </row>
    <row r="6529" spans="1:6">
      <c r="A6529" t="s">
        <v>19</v>
      </c>
      <c r="B6529">
        <v>287</v>
      </c>
      <c r="C6529">
        <v>6527</v>
      </c>
      <c r="D6529">
        <v>1.533646862118907</v>
      </c>
      <c r="E6529">
        <v>137.30225259648878</v>
      </c>
      <c r="F6529">
        <v>0</v>
      </c>
    </row>
    <row r="6530" spans="1:6">
      <c r="A6530" t="s">
        <v>19</v>
      </c>
      <c r="B6530">
        <v>288</v>
      </c>
      <c r="C6530">
        <v>6528</v>
      </c>
      <c r="D6530">
        <v>1.533646862118907</v>
      </c>
      <c r="E6530">
        <v>137.25994576541964</v>
      </c>
      <c r="F6530">
        <v>0</v>
      </c>
    </row>
    <row r="6531" spans="1:6">
      <c r="A6531" t="s">
        <v>19</v>
      </c>
      <c r="B6531">
        <v>289</v>
      </c>
      <c r="C6531">
        <v>6529</v>
      </c>
      <c r="D6531">
        <v>1.533646862118907</v>
      </c>
      <c r="E6531">
        <v>137.21898536365211</v>
      </c>
      <c r="F6531">
        <v>0</v>
      </c>
    </row>
    <row r="6532" spans="1:6">
      <c r="A6532" t="s">
        <v>19</v>
      </c>
      <c r="B6532">
        <v>290</v>
      </c>
      <c r="C6532">
        <v>6530</v>
      </c>
      <c r="D6532">
        <v>1.533646862118907</v>
      </c>
      <c r="E6532">
        <v>137.17934745775051</v>
      </c>
      <c r="F6532">
        <v>0</v>
      </c>
    </row>
    <row r="6533" spans="1:6">
      <c r="A6533" t="s">
        <v>19</v>
      </c>
      <c r="B6533">
        <v>291</v>
      </c>
      <c r="C6533">
        <v>6531</v>
      </c>
      <c r="D6533">
        <v>1.533646862118907</v>
      </c>
      <c r="E6533">
        <v>137.14100844207218</v>
      </c>
      <c r="F6533">
        <v>0</v>
      </c>
    </row>
    <row r="6534" spans="1:6">
      <c r="A6534" t="s">
        <v>19</v>
      </c>
      <c r="B6534">
        <v>292</v>
      </c>
      <c r="C6534">
        <v>6532</v>
      </c>
      <c r="D6534">
        <v>1.533646862118907</v>
      </c>
      <c r="E6534">
        <v>137.10394503582145</v>
      </c>
      <c r="F6534">
        <v>0</v>
      </c>
    </row>
    <row r="6535" spans="1:6">
      <c r="A6535" t="s">
        <v>19</v>
      </c>
      <c r="B6535">
        <v>293</v>
      </c>
      <c r="C6535">
        <v>6533</v>
      </c>
      <c r="D6535">
        <v>1.533646862118907</v>
      </c>
      <c r="E6535">
        <v>137.06813428008144</v>
      </c>
      <c r="F6535">
        <v>0</v>
      </c>
    </row>
    <row r="6536" spans="1:6">
      <c r="A6536" t="s">
        <v>19</v>
      </c>
      <c r="B6536">
        <v>294</v>
      </c>
      <c r="C6536">
        <v>6534</v>
      </c>
      <c r="D6536">
        <v>1.533646862118907</v>
      </c>
      <c r="E6536">
        <v>137.03355353482641</v>
      </c>
      <c r="F6536">
        <v>0</v>
      </c>
    </row>
    <row r="6537" spans="1:6">
      <c r="A6537" t="s">
        <v>19</v>
      </c>
      <c r="B6537">
        <v>295</v>
      </c>
      <c r="C6537">
        <v>6535</v>
      </c>
      <c r="D6537">
        <v>1.533646862118907</v>
      </c>
      <c r="E6537">
        <v>137.00018047591703</v>
      </c>
      <c r="F6537">
        <v>0</v>
      </c>
    </row>
    <row r="6538" spans="1:6">
      <c r="A6538" t="s">
        <v>19</v>
      </c>
      <c r="B6538">
        <v>296</v>
      </c>
      <c r="C6538">
        <v>6536</v>
      </c>
      <c r="D6538">
        <v>1.533646862118907</v>
      </c>
      <c r="E6538">
        <v>136.96799309208015</v>
      </c>
      <c r="F6538">
        <v>0</v>
      </c>
    </row>
    <row r="6539" spans="1:6">
      <c r="A6539" t="s">
        <v>19</v>
      </c>
      <c r="B6539">
        <v>297</v>
      </c>
      <c r="C6539">
        <v>6537</v>
      </c>
      <c r="D6539">
        <v>1.533646862118907</v>
      </c>
      <c r="E6539">
        <v>136.93696968187606</v>
      </c>
      <c r="F6539">
        <v>0</v>
      </c>
    </row>
    <row r="6540" spans="1:6">
      <c r="A6540" t="s">
        <v>19</v>
      </c>
      <c r="B6540">
        <v>298</v>
      </c>
      <c r="C6540">
        <v>6538</v>
      </c>
      <c r="D6540">
        <v>1.533646862118907</v>
      </c>
      <c r="E6540">
        <v>136.90708885065459</v>
      </c>
      <c r="F6540">
        <v>0</v>
      </c>
    </row>
    <row r="6541" spans="1:6">
      <c r="A6541" t="s">
        <v>19</v>
      </c>
      <c r="B6541">
        <v>299</v>
      </c>
      <c r="C6541">
        <v>6539</v>
      </c>
      <c r="D6541">
        <v>1.533646862118907</v>
      </c>
      <c r="E6541">
        <v>136.87832950750226</v>
      </c>
      <c r="F6541">
        <v>0</v>
      </c>
    </row>
    <row r="6542" spans="1:6">
      <c r="A6542" t="s">
        <v>19</v>
      </c>
      <c r="B6542">
        <v>300</v>
      </c>
      <c r="C6542">
        <v>6540</v>
      </c>
      <c r="D6542">
        <v>1.533646862118907</v>
      </c>
      <c r="E6542">
        <v>136.85067086218223</v>
      </c>
      <c r="F6542">
        <v>0</v>
      </c>
    </row>
    <row r="6543" spans="1:6">
      <c r="A6543" t="s">
        <v>19</v>
      </c>
      <c r="B6543">
        <v>301</v>
      </c>
      <c r="C6543">
        <v>6541</v>
      </c>
      <c r="D6543">
        <v>1.533646862118907</v>
      </c>
      <c r="E6543">
        <v>136.82409242206896</v>
      </c>
      <c r="F6543">
        <v>0</v>
      </c>
    </row>
    <row r="6544" spans="1:6">
      <c r="A6544" t="s">
        <v>19</v>
      </c>
      <c r="B6544">
        <v>302</v>
      </c>
      <c r="C6544">
        <v>6542</v>
      </c>
      <c r="D6544">
        <v>1.533646862118907</v>
      </c>
      <c r="E6544">
        <v>136.79857398907902</v>
      </c>
      <c r="F6544">
        <v>0</v>
      </c>
    </row>
    <row r="6545" spans="1:6">
      <c r="A6545" t="s">
        <v>19</v>
      </c>
      <c r="B6545">
        <v>303</v>
      </c>
      <c r="C6545">
        <v>6543</v>
      </c>
      <c r="D6545">
        <v>1.533646862118907</v>
      </c>
      <c r="E6545">
        <v>136.77409565660002</v>
      </c>
      <c r="F6545">
        <v>0</v>
      </c>
    </row>
    <row r="6546" spans="1:6">
      <c r="A6546" t="s">
        <v>19</v>
      </c>
      <c r="B6546">
        <v>304</v>
      </c>
      <c r="C6546">
        <v>6544</v>
      </c>
      <c r="D6546">
        <v>1.533646862118907</v>
      </c>
      <c r="E6546">
        <v>136.75063780641878</v>
      </c>
      <c r="F6546">
        <v>0</v>
      </c>
    </row>
    <row r="6547" spans="1:6">
      <c r="A6547" t="s">
        <v>19</v>
      </c>
      <c r="B6547">
        <v>305</v>
      </c>
      <c r="C6547">
        <v>6545</v>
      </c>
      <c r="D6547">
        <v>1.533646862118907</v>
      </c>
      <c r="E6547">
        <v>136.72818110565055</v>
      </c>
      <c r="F6547">
        <v>0</v>
      </c>
    </row>
    <row r="6548" spans="1:6">
      <c r="A6548" t="s">
        <v>19</v>
      </c>
      <c r="B6548">
        <v>306</v>
      </c>
      <c r="C6548">
        <v>6546</v>
      </c>
      <c r="D6548">
        <v>1.533646862118907</v>
      </c>
      <c r="E6548">
        <v>136.70670650367055</v>
      </c>
      <c r="F6548">
        <v>0</v>
      </c>
    </row>
    <row r="6549" spans="1:6">
      <c r="A6549" t="s">
        <v>19</v>
      </c>
      <c r="B6549">
        <v>307</v>
      </c>
      <c r="C6549">
        <v>6547</v>
      </c>
      <c r="D6549">
        <v>1.533646862118907</v>
      </c>
      <c r="E6549">
        <v>136.68619522904905</v>
      </c>
      <c r="F6549">
        <v>0</v>
      </c>
    </row>
    <row r="6550" spans="1:6">
      <c r="A6550" t="s">
        <v>19</v>
      </c>
      <c r="B6550">
        <v>308</v>
      </c>
      <c r="C6550">
        <v>6548</v>
      </c>
      <c r="D6550">
        <v>1.533646862118907</v>
      </c>
      <c r="E6550">
        <v>136.66662878649151</v>
      </c>
      <c r="F6550">
        <v>0</v>
      </c>
    </row>
    <row r="6551" spans="1:6">
      <c r="A6551" t="s">
        <v>19</v>
      </c>
      <c r="B6551">
        <v>309</v>
      </c>
      <c r="C6551">
        <v>6549</v>
      </c>
      <c r="D6551">
        <v>1.533646862118907</v>
      </c>
      <c r="E6551">
        <v>136.64798895378479</v>
      </c>
      <c r="F6551">
        <v>0</v>
      </c>
    </row>
    <row r="6552" spans="1:6">
      <c r="A6552" t="s">
        <v>19</v>
      </c>
      <c r="B6552">
        <v>310</v>
      </c>
      <c r="C6552">
        <v>6550</v>
      </c>
      <c r="D6552">
        <v>1.533646862118907</v>
      </c>
      <c r="E6552">
        <v>136.63025777875066</v>
      </c>
      <c r="F6552">
        <v>0</v>
      </c>
    </row>
    <row r="6553" spans="1:6">
      <c r="A6553" t="s">
        <v>19</v>
      </c>
      <c r="B6553">
        <v>311</v>
      </c>
      <c r="C6553">
        <v>6551</v>
      </c>
      <c r="D6553">
        <v>1.533646862118907</v>
      </c>
      <c r="E6553">
        <v>136.61341757620778</v>
      </c>
      <c r="F6553">
        <v>0</v>
      </c>
    </row>
    <row r="6554" spans="1:6">
      <c r="A6554" t="s">
        <v>19</v>
      </c>
      <c r="B6554">
        <v>312</v>
      </c>
      <c r="C6554">
        <v>6552</v>
      </c>
      <c r="D6554">
        <v>1.533646862118907</v>
      </c>
      <c r="E6554">
        <v>136.59745092494296</v>
      </c>
      <c r="F6554">
        <v>0</v>
      </c>
    </row>
    <row r="6555" spans="1:6">
      <c r="A6555" t="s">
        <v>19</v>
      </c>
      <c r="B6555">
        <v>313</v>
      </c>
      <c r="C6555">
        <v>6553</v>
      </c>
      <c r="D6555">
        <v>1.533646862118907</v>
      </c>
      <c r="E6555">
        <v>136.58234066469296</v>
      </c>
      <c r="F6555">
        <v>0</v>
      </c>
    </row>
    <row r="6556" spans="1:6">
      <c r="A6556" t="s">
        <v>19</v>
      </c>
      <c r="B6556">
        <v>314</v>
      </c>
      <c r="C6556">
        <v>6554</v>
      </c>
      <c r="D6556">
        <v>1.533646862118907</v>
      </c>
      <c r="E6556">
        <v>136.56806989313768</v>
      </c>
      <c r="F6556">
        <v>0</v>
      </c>
    </row>
    <row r="6557" spans="1:6">
      <c r="A6557" t="s">
        <v>19</v>
      </c>
      <c r="B6557">
        <v>315</v>
      </c>
      <c r="C6557">
        <v>6555</v>
      </c>
      <c r="D6557">
        <v>1.533646862118907</v>
      </c>
      <c r="E6557">
        <v>136.55462196290557</v>
      </c>
      <c r="F6557">
        <v>0</v>
      </c>
    </row>
    <row r="6558" spans="1:6">
      <c r="A6558" t="s">
        <v>19</v>
      </c>
      <c r="B6558">
        <v>316</v>
      </c>
      <c r="C6558">
        <v>6556</v>
      </c>
      <c r="D6558">
        <v>1.533646862118907</v>
      </c>
      <c r="E6558">
        <v>136.54198047859205</v>
      </c>
      <c r="F6558">
        <v>0</v>
      </c>
    </row>
    <row r="6559" spans="1:6">
      <c r="A6559" t="s">
        <v>19</v>
      </c>
      <c r="B6559">
        <v>317</v>
      </c>
      <c r="C6559">
        <v>6557</v>
      </c>
      <c r="D6559">
        <v>1.533646862118907</v>
      </c>
      <c r="E6559">
        <v>136.53012929379193</v>
      </c>
      <c r="F6559">
        <v>0</v>
      </c>
    </row>
    <row r="6560" spans="1:6">
      <c r="A6560" t="s">
        <v>19</v>
      </c>
      <c r="B6560">
        <v>318</v>
      </c>
      <c r="C6560">
        <v>6558</v>
      </c>
      <c r="D6560">
        <v>1.533646862118907</v>
      </c>
      <c r="E6560">
        <v>136.51905250814661</v>
      </c>
      <c r="F6560">
        <v>0</v>
      </c>
    </row>
    <row r="6561" spans="1:6">
      <c r="A6561" t="s">
        <v>19</v>
      </c>
      <c r="B6561">
        <v>319</v>
      </c>
      <c r="C6561">
        <v>6559</v>
      </c>
      <c r="D6561">
        <v>1.533646862118907</v>
      </c>
      <c r="E6561">
        <v>136.50873446440642</v>
      </c>
      <c r="F6561">
        <v>0</v>
      </c>
    </row>
    <row r="6562" spans="1:6">
      <c r="A6562" t="s">
        <v>19</v>
      </c>
      <c r="B6562">
        <v>320</v>
      </c>
      <c r="C6562">
        <v>6560</v>
      </c>
      <c r="D6562">
        <v>1.533646862118907</v>
      </c>
      <c r="E6562">
        <v>136.49915974550916</v>
      </c>
      <c r="F6562">
        <v>0</v>
      </c>
    </row>
    <row r="6563" spans="1:6">
      <c r="A6563" t="s">
        <v>19</v>
      </c>
      <c r="B6563">
        <v>321</v>
      </c>
      <c r="C6563">
        <v>6561</v>
      </c>
      <c r="D6563">
        <v>1.533646862118907</v>
      </c>
      <c r="E6563">
        <v>136.49031317167535</v>
      </c>
      <c r="F6563">
        <v>0</v>
      </c>
    </row>
    <row r="6564" spans="1:6">
      <c r="A6564" t="s">
        <v>19</v>
      </c>
      <c r="B6564">
        <v>322</v>
      </c>
      <c r="C6564">
        <v>6562</v>
      </c>
      <c r="D6564">
        <v>1.533646862118907</v>
      </c>
      <c r="E6564">
        <v>136.48217979752067</v>
      </c>
      <c r="F6564">
        <v>0</v>
      </c>
    </row>
    <row r="6565" spans="1:6">
      <c r="A6565" t="s">
        <v>19</v>
      </c>
      <c r="B6565">
        <v>323</v>
      </c>
      <c r="C6565">
        <v>6563</v>
      </c>
      <c r="D6565">
        <v>1.533646862118907</v>
      </c>
      <c r="E6565">
        <v>136.4747449091864</v>
      </c>
      <c r="F6565">
        <v>0</v>
      </c>
    </row>
    <row r="6566" spans="1:6">
      <c r="A6566" t="s">
        <v>19</v>
      </c>
      <c r="B6566">
        <v>324</v>
      </c>
      <c r="C6566">
        <v>6564</v>
      </c>
      <c r="D6566">
        <v>1.533646862118907</v>
      </c>
      <c r="E6566">
        <v>136.4679940214881</v>
      </c>
      <c r="F6566">
        <v>0</v>
      </c>
    </row>
    <row r="6567" spans="1:6">
      <c r="A6567" t="s">
        <v>19</v>
      </c>
      <c r="B6567">
        <v>325</v>
      </c>
      <c r="C6567">
        <v>6565</v>
      </c>
      <c r="D6567">
        <v>1.533646862118907</v>
      </c>
      <c r="E6567">
        <v>136.46191287508333</v>
      </c>
      <c r="F6567">
        <v>0</v>
      </c>
    </row>
    <row r="6568" spans="1:6">
      <c r="A6568" t="s">
        <v>19</v>
      </c>
      <c r="B6568">
        <v>326</v>
      </c>
      <c r="C6568">
        <v>6566</v>
      </c>
      <c r="D6568">
        <v>1.533646862118907</v>
      </c>
      <c r="E6568">
        <v>136.45648743365862</v>
      </c>
      <c r="F6568">
        <v>0</v>
      </c>
    </row>
    <row r="6569" spans="1:6">
      <c r="A6569" t="s">
        <v>19</v>
      </c>
      <c r="B6569">
        <v>327</v>
      </c>
      <c r="C6569">
        <v>6567</v>
      </c>
      <c r="D6569">
        <v>1.533646862118907</v>
      </c>
      <c r="E6569">
        <v>136.45170388113624</v>
      </c>
      <c r="F6569">
        <v>0</v>
      </c>
    </row>
    <row r="6570" spans="1:6">
      <c r="A6570" t="s">
        <v>19</v>
      </c>
      <c r="B6570">
        <v>328</v>
      </c>
      <c r="C6570">
        <v>6568</v>
      </c>
      <c r="D6570">
        <v>1.533646862118907</v>
      </c>
      <c r="E6570">
        <v>136.44754861890135</v>
      </c>
      <c r="F6570">
        <v>0</v>
      </c>
    </row>
    <row r="6571" spans="1:6">
      <c r="A6571" t="s">
        <v>19</v>
      </c>
      <c r="B6571">
        <v>329</v>
      </c>
      <c r="C6571">
        <v>6569</v>
      </c>
      <c r="D6571">
        <v>1.533646862118907</v>
      </c>
      <c r="E6571">
        <v>136.44400826304934</v>
      </c>
      <c r="F6571">
        <v>0</v>
      </c>
    </row>
    <row r="6572" spans="1:6">
      <c r="A6572" t="s">
        <v>19</v>
      </c>
      <c r="B6572">
        <v>330</v>
      </c>
      <c r="C6572">
        <v>6570</v>
      </c>
      <c r="D6572">
        <v>1.533646862118907</v>
      </c>
      <c r="E6572">
        <v>136.44106964165459</v>
      </c>
      <c r="F6572">
        <v>0</v>
      </c>
    </row>
    <row r="6573" spans="1:6">
      <c r="A6573" t="s">
        <v>19</v>
      </c>
      <c r="B6573">
        <v>331</v>
      </c>
      <c r="C6573">
        <v>6571</v>
      </c>
      <c r="D6573">
        <v>1.533646862118907</v>
      </c>
      <c r="E6573">
        <v>136.43871979206011</v>
      </c>
      <c r="F6573">
        <v>0</v>
      </c>
    </row>
    <row r="6574" spans="1:6">
      <c r="A6574" t="s">
        <v>19</v>
      </c>
      <c r="B6574">
        <v>332</v>
      </c>
      <c r="C6574">
        <v>6572</v>
      </c>
      <c r="D6574">
        <v>1.533646862118907</v>
      </c>
      <c r="E6574">
        <v>136.43694595818891</v>
      </c>
      <c r="F6574">
        <v>0</v>
      </c>
    </row>
    <row r="6575" spans="1:6">
      <c r="A6575" t="s">
        <v>19</v>
      </c>
      <c r="B6575">
        <v>333</v>
      </c>
      <c r="C6575">
        <v>6573</v>
      </c>
      <c r="D6575">
        <v>1.533646862118907</v>
      </c>
      <c r="E6575">
        <v>136.43573558787722</v>
      </c>
      <c r="F6575">
        <v>0</v>
      </c>
    </row>
    <row r="6576" spans="1:6">
      <c r="A6576" t="s">
        <v>19</v>
      </c>
      <c r="B6576">
        <v>334</v>
      </c>
      <c r="C6576">
        <v>6574</v>
      </c>
      <c r="D6576">
        <v>1.533646862118907</v>
      </c>
      <c r="E6576">
        <v>136.43507633022969</v>
      </c>
      <c r="F6576">
        <v>0</v>
      </c>
    </row>
    <row r="6577" spans="1:6">
      <c r="A6577" t="s">
        <v>19</v>
      </c>
      <c r="B6577">
        <v>335</v>
      </c>
      <c r="C6577">
        <v>6575</v>
      </c>
      <c r="D6577">
        <v>1.533646862118907</v>
      </c>
      <c r="E6577">
        <v>136.43495603350601</v>
      </c>
      <c r="F6577">
        <v>0</v>
      </c>
    </row>
    <row r="6578" spans="1:6">
      <c r="A6578" t="s">
        <v>19</v>
      </c>
      <c r="B6578">
        <v>336</v>
      </c>
      <c r="C6578">
        <v>6576</v>
      </c>
      <c r="D6578">
        <v>1.533646862118907</v>
      </c>
      <c r="E6578">
        <v>136.43536275096778</v>
      </c>
      <c r="F6578">
        <v>0</v>
      </c>
    </row>
    <row r="6579" spans="1:6">
      <c r="A6579" t="s">
        <v>19</v>
      </c>
      <c r="B6579">
        <v>337</v>
      </c>
      <c r="C6579">
        <v>6577</v>
      </c>
      <c r="D6579">
        <v>1.533646862118907</v>
      </c>
      <c r="E6579">
        <v>136.43628475407033</v>
      </c>
      <c r="F6579">
        <v>0</v>
      </c>
    </row>
    <row r="6580" spans="1:6">
      <c r="A6580" t="s">
        <v>19</v>
      </c>
      <c r="B6580">
        <v>338</v>
      </c>
      <c r="C6580">
        <v>6578</v>
      </c>
      <c r="D6580">
        <v>1.533646862118907</v>
      </c>
      <c r="E6580">
        <v>136.43771053404714</v>
      </c>
      <c r="F6580">
        <v>0</v>
      </c>
    </row>
    <row r="6581" spans="1:6">
      <c r="A6581" t="s">
        <v>19</v>
      </c>
      <c r="B6581">
        <v>339</v>
      </c>
      <c r="C6581">
        <v>6579</v>
      </c>
      <c r="D6581">
        <v>1.533646862118907</v>
      </c>
      <c r="E6581">
        <v>136.43962879454006</v>
      </c>
      <c r="F6581">
        <v>0</v>
      </c>
    </row>
    <row r="6582" spans="1:6">
      <c r="A6582" t="s">
        <v>19</v>
      </c>
      <c r="B6582">
        <v>340</v>
      </c>
      <c r="C6582">
        <v>6580</v>
      </c>
      <c r="D6582">
        <v>1.533646862118907</v>
      </c>
      <c r="E6582">
        <v>136.44202844165275</v>
      </c>
      <c r="F6582">
        <v>0</v>
      </c>
    </row>
    <row r="6583" spans="1:6">
      <c r="A6583" t="s">
        <v>19</v>
      </c>
      <c r="B6583">
        <v>341</v>
      </c>
      <c r="C6583">
        <v>6581</v>
      </c>
      <c r="D6583">
        <v>1.533646862118907</v>
      </c>
      <c r="E6583">
        <v>136.44489857456369</v>
      </c>
      <c r="F6583">
        <v>0</v>
      </c>
    </row>
    <row r="6584" spans="1:6">
      <c r="A6584" t="s">
        <v>19</v>
      </c>
      <c r="B6584">
        <v>342</v>
      </c>
      <c r="C6584">
        <v>6582</v>
      </c>
      <c r="D6584">
        <v>1.533646862118907</v>
      </c>
      <c r="E6584">
        <v>136.44822847742662</v>
      </c>
      <c r="F6584">
        <v>0</v>
      </c>
    </row>
    <row r="6585" spans="1:6">
      <c r="A6585" t="s">
        <v>19</v>
      </c>
      <c r="B6585">
        <v>343</v>
      </c>
      <c r="C6585">
        <v>6583</v>
      </c>
      <c r="D6585">
        <v>1.533646862118907</v>
      </c>
      <c r="E6585">
        <v>136.45200761259565</v>
      </c>
      <c r="F6585">
        <v>0</v>
      </c>
    </row>
    <row r="6586" spans="1:6">
      <c r="A6586" t="s">
        <v>19</v>
      </c>
      <c r="B6586">
        <v>344</v>
      </c>
      <c r="C6586">
        <v>6584</v>
      </c>
      <c r="D6586">
        <v>1.533646862118907</v>
      </c>
      <c r="E6586">
        <v>136.45622561500338</v>
      </c>
      <c r="F6586">
        <v>0</v>
      </c>
    </row>
    <row r="6587" spans="1:6">
      <c r="A6587" t="s">
        <v>19</v>
      </c>
      <c r="B6587">
        <v>345</v>
      </c>
      <c r="C6587">
        <v>6585</v>
      </c>
      <c r="D6587">
        <v>1.533646862118907</v>
      </c>
      <c r="E6587">
        <v>136.46087228748354</v>
      </c>
      <c r="F6587">
        <v>0</v>
      </c>
    </row>
    <row r="6588" spans="1:6">
      <c r="A6588" t="s">
        <v>19</v>
      </c>
      <c r="B6588">
        <v>346</v>
      </c>
      <c r="C6588">
        <v>6586</v>
      </c>
      <c r="D6588">
        <v>1.533646862118907</v>
      </c>
      <c r="E6588">
        <v>136.46593759684464</v>
      </c>
      <c r="F6588">
        <v>0</v>
      </c>
    </row>
    <row r="6589" spans="1:6">
      <c r="A6589" t="s">
        <v>19</v>
      </c>
      <c r="B6589">
        <v>347</v>
      </c>
      <c r="C6589">
        <v>6587</v>
      </c>
      <c r="D6589">
        <v>1.533646862118907</v>
      </c>
      <c r="E6589">
        <v>136.47141167053152</v>
      </c>
      <c r="F6589">
        <v>0</v>
      </c>
    </row>
    <row r="6590" spans="1:6">
      <c r="A6590" t="s">
        <v>19</v>
      </c>
      <c r="B6590">
        <v>348</v>
      </c>
      <c r="C6590">
        <v>6588</v>
      </c>
      <c r="D6590">
        <v>1.533646862118907</v>
      </c>
      <c r="E6590">
        <v>136.47728479374305</v>
      </c>
      <c r="F6590">
        <v>0</v>
      </c>
    </row>
    <row r="6591" spans="1:6">
      <c r="A6591" t="s">
        <v>19</v>
      </c>
      <c r="B6591">
        <v>349</v>
      </c>
      <c r="C6591">
        <v>6589</v>
      </c>
      <c r="D6591">
        <v>1.533646862118907</v>
      </c>
      <c r="E6591">
        <v>136.48354740689996</v>
      </c>
      <c r="F6591">
        <v>0</v>
      </c>
    </row>
    <row r="6592" spans="1:6">
      <c r="A6592" t="s">
        <v>19</v>
      </c>
      <c r="B6592">
        <v>350</v>
      </c>
      <c r="C6592">
        <v>6590</v>
      </c>
      <c r="D6592">
        <v>1.533646862118907</v>
      </c>
      <c r="E6592">
        <v>136.49019010337932</v>
      </c>
      <c r="F6592">
        <v>0</v>
      </c>
    </row>
    <row r="6593" spans="1:6">
      <c r="A6593" t="s">
        <v>19</v>
      </c>
      <c r="B6593">
        <v>351</v>
      </c>
      <c r="C6593">
        <v>6591</v>
      </c>
      <c r="D6593">
        <v>1.533646862118907</v>
      </c>
      <c r="E6593">
        <v>136.49720362745057</v>
      </c>
      <c r="F6593">
        <v>0</v>
      </c>
    </row>
    <row r="6594" spans="1:6">
      <c r="A6594" t="s">
        <v>19</v>
      </c>
      <c r="B6594">
        <v>352</v>
      </c>
      <c r="C6594">
        <v>6592</v>
      </c>
      <c r="D6594">
        <v>1.533646862118907</v>
      </c>
      <c r="E6594">
        <v>136.50457887236169</v>
      </c>
      <c r="F6594">
        <v>0</v>
      </c>
    </row>
    <row r="6595" spans="1:6">
      <c r="A6595" t="s">
        <v>19</v>
      </c>
      <c r="B6595">
        <v>353</v>
      </c>
      <c r="C6595">
        <v>6593</v>
      </c>
      <c r="D6595">
        <v>1.533646862118907</v>
      </c>
      <c r="E6595">
        <v>136.5123068785359</v>
      </c>
      <c r="F6595">
        <v>0</v>
      </c>
    </row>
    <row r="6596" spans="1:6">
      <c r="A6596" t="s">
        <v>19</v>
      </c>
      <c r="B6596">
        <v>354</v>
      </c>
      <c r="C6596">
        <v>6594</v>
      </c>
      <c r="D6596">
        <v>1.533646862118907</v>
      </c>
      <c r="E6596">
        <v>136.52037883184869</v>
      </c>
      <c r="F6596">
        <v>0</v>
      </c>
    </row>
    <row r="6597" spans="1:6">
      <c r="A6597" t="s">
        <v>19</v>
      </c>
      <c r="B6597">
        <v>355</v>
      </c>
      <c r="C6597">
        <v>6595</v>
      </c>
      <c r="D6597">
        <v>1.533646862118907</v>
      </c>
      <c r="E6597">
        <v>136.52878606196174</v>
      </c>
      <c r="F6597">
        <v>0</v>
      </c>
    </row>
    <row r="6598" spans="1:6">
      <c r="A6598" t="s">
        <v>19</v>
      </c>
      <c r="B6598">
        <v>356</v>
      </c>
      <c r="C6598">
        <v>6596</v>
      </c>
      <c r="D6598">
        <v>1.533646862118907</v>
      </c>
      <c r="E6598">
        <v>136.53752004069557</v>
      </c>
      <c r="F6598">
        <v>0</v>
      </c>
    </row>
    <row r="6599" spans="1:6">
      <c r="A6599" t="s">
        <v>19</v>
      </c>
      <c r="B6599">
        <v>357</v>
      </c>
      <c r="C6599">
        <v>6597</v>
      </c>
      <c r="D6599">
        <v>1.533646862118907</v>
      </c>
      <c r="E6599">
        <v>136.5465723804287</v>
      </c>
      <c r="F6599">
        <v>0</v>
      </c>
    </row>
    <row r="6600" spans="1:6">
      <c r="A6600" t="s">
        <v>19</v>
      </c>
      <c r="B6600">
        <v>358</v>
      </c>
      <c r="C6600">
        <v>6598</v>
      </c>
      <c r="D6600">
        <v>1.533646862118907</v>
      </c>
      <c r="E6600">
        <v>136.55593483251289</v>
      </c>
      <c r="F6600">
        <v>0</v>
      </c>
    </row>
    <row r="6601" spans="1:6">
      <c r="A6601" t="s">
        <v>19</v>
      </c>
      <c r="B6601">
        <v>359</v>
      </c>
      <c r="C6601">
        <v>6599</v>
      </c>
      <c r="D6601">
        <v>1.533646862118907</v>
      </c>
      <c r="E6601">
        <v>136.5655992856974</v>
      </c>
      <c r="F6601">
        <v>0</v>
      </c>
    </row>
    <row r="6602" spans="1:6">
      <c r="A6602" t="s">
        <v>19</v>
      </c>
      <c r="B6602">
        <v>360</v>
      </c>
      <c r="C6602">
        <v>6600</v>
      </c>
      <c r="D6602">
        <v>1.533646862118907</v>
      </c>
      <c r="E6602">
        <v>136.57555776455806</v>
      </c>
      <c r="F6602">
        <v>0</v>
      </c>
    </row>
    <row r="6603" spans="1:6">
      <c r="A6603" t="s">
        <v>19</v>
      </c>
      <c r="B6603">
        <v>361</v>
      </c>
      <c r="C6603">
        <v>6601</v>
      </c>
      <c r="D6603">
        <v>1.533646862118907</v>
      </c>
      <c r="E6603">
        <v>136.58580242792706</v>
      </c>
      <c r="F6603">
        <v>0</v>
      </c>
    </row>
    <row r="6604" spans="1:6">
      <c r="A6604" t="s">
        <v>19</v>
      </c>
      <c r="B6604">
        <v>362</v>
      </c>
      <c r="C6604">
        <v>6602</v>
      </c>
      <c r="D6604">
        <v>1.533646862118907</v>
      </c>
      <c r="E6604">
        <v>136.59632556732208</v>
      </c>
      <c r="F6604">
        <v>0</v>
      </c>
    </row>
    <row r="6605" spans="1:6">
      <c r="A6605" t="s">
        <v>19</v>
      </c>
      <c r="B6605">
        <v>363</v>
      </c>
      <c r="C6605">
        <v>6603</v>
      </c>
      <c r="D6605">
        <v>1.533646862118907</v>
      </c>
      <c r="E6605">
        <v>136.60711960537301</v>
      </c>
      <c r="F6605">
        <v>0</v>
      </c>
    </row>
    <row r="6606" spans="1:6">
      <c r="A6606" t="s">
        <v>19</v>
      </c>
      <c r="B6606">
        <v>364</v>
      </c>
      <c r="C6606">
        <v>6604</v>
      </c>
      <c r="D6606">
        <v>1.533646862118907</v>
      </c>
      <c r="E6606">
        <v>136.61817709424662</v>
      </c>
      <c r="F6606">
        <v>0</v>
      </c>
    </row>
    <row r="6607" spans="1:6">
      <c r="A6607" t="s">
        <v>19</v>
      </c>
      <c r="B6607">
        <v>365</v>
      </c>
      <c r="C6607">
        <v>6605</v>
      </c>
      <c r="D6607">
        <v>1.533646862118907</v>
      </c>
      <c r="E6607">
        <v>136.62949071406854</v>
      </c>
      <c r="F6607">
        <v>0</v>
      </c>
    </row>
    <row r="6608" spans="1:6">
      <c r="A6608" t="s">
        <v>19</v>
      </c>
      <c r="B6608">
        <v>366</v>
      </c>
      <c r="C6608">
        <v>6606</v>
      </c>
      <c r="D6608">
        <v>1.533646862118907</v>
      </c>
      <c r="E6608">
        <v>136.64105327134331</v>
      </c>
      <c r="F6608">
        <v>0</v>
      </c>
    </row>
    <row r="6609" spans="1:6">
      <c r="A6609" t="s">
        <v>19</v>
      </c>
      <c r="B6609">
        <v>367</v>
      </c>
      <c r="C6609">
        <v>6607</v>
      </c>
      <c r="D6609">
        <v>1.533646862118907</v>
      </c>
      <c r="E6609">
        <v>136.65285769737363</v>
      </c>
      <c r="F6609">
        <v>0</v>
      </c>
    </row>
    <row r="6610" spans="1:6">
      <c r="A6610" t="s">
        <v>19</v>
      </c>
      <c r="B6610">
        <v>368</v>
      </c>
      <c r="C6610">
        <v>6608</v>
      </c>
      <c r="D6610">
        <v>1.533646862118907</v>
      </c>
      <c r="E6610">
        <v>136.66489704667879</v>
      </c>
      <c r="F6610">
        <v>0</v>
      </c>
    </row>
    <row r="6611" spans="1:6">
      <c r="A6611" t="s">
        <v>19</v>
      </c>
      <c r="B6611">
        <v>369</v>
      </c>
      <c r="C6611">
        <v>6609</v>
      </c>
      <c r="D6611">
        <v>1.533646862118907</v>
      </c>
      <c r="E6611">
        <v>136.67716449541427</v>
      </c>
      <c r="F6611">
        <v>0</v>
      </c>
    </row>
    <row r="6612" spans="1:6">
      <c r="A6612" t="s">
        <v>19</v>
      </c>
      <c r="B6612">
        <v>370</v>
      </c>
      <c r="C6612">
        <v>6610</v>
      </c>
      <c r="D6612">
        <v>1.533646862118907</v>
      </c>
      <c r="E6612">
        <v>136.68965333979301</v>
      </c>
      <c r="F6612">
        <v>0</v>
      </c>
    </row>
    <row r="6613" spans="1:6">
      <c r="A6613" t="s">
        <v>19</v>
      </c>
      <c r="B6613">
        <v>371</v>
      </c>
      <c r="C6613">
        <v>6611</v>
      </c>
      <c r="D6613">
        <v>1.533646862118907</v>
      </c>
      <c r="E6613">
        <v>136.7023569945093</v>
      </c>
      <c r="F6613">
        <v>0</v>
      </c>
    </row>
    <row r="6614" spans="1:6">
      <c r="A6614" t="s">
        <v>19</v>
      </c>
      <c r="B6614">
        <v>372</v>
      </c>
      <c r="C6614">
        <v>6612</v>
      </c>
      <c r="D6614">
        <v>1.533646862118907</v>
      </c>
      <c r="E6614">
        <v>136.71526899116699</v>
      </c>
      <c r="F6614">
        <v>0</v>
      </c>
    </row>
    <row r="6615" spans="1:6">
      <c r="A6615" t="s">
        <v>19</v>
      </c>
      <c r="B6615">
        <v>373</v>
      </c>
      <c r="C6615">
        <v>6613</v>
      </c>
      <c r="D6615">
        <v>1.533646862118907</v>
      </c>
      <c r="E6615">
        <v>136.72838297671257</v>
      </c>
      <c r="F6615">
        <v>0</v>
      </c>
    </row>
    <row r="6616" spans="1:6">
      <c r="A6616" t="s">
        <v>19</v>
      </c>
      <c r="B6616">
        <v>374</v>
      </c>
      <c r="C6616">
        <v>6614</v>
      </c>
      <c r="D6616">
        <v>1.533646862118907</v>
      </c>
      <c r="E6616">
        <v>136.74169271187398</v>
      </c>
      <c r="F6616">
        <v>0</v>
      </c>
    </row>
    <row r="6617" spans="1:6">
      <c r="A6617" t="s">
        <v>19</v>
      </c>
      <c r="B6617">
        <v>375</v>
      </c>
      <c r="C6617">
        <v>6615</v>
      </c>
      <c r="D6617">
        <v>1.533646862118907</v>
      </c>
      <c r="E6617">
        <v>136.75519206960681</v>
      </c>
      <c r="F6617">
        <v>0</v>
      </c>
    </row>
    <row r="6618" spans="1:6">
      <c r="A6618" t="s">
        <v>19</v>
      </c>
      <c r="B6618">
        <v>376</v>
      </c>
      <c r="C6618">
        <v>6616</v>
      </c>
      <c r="D6618">
        <v>1.533646862118907</v>
      </c>
      <c r="E6618">
        <v>136.76887503354791</v>
      </c>
      <c r="F6618">
        <v>0</v>
      </c>
    </row>
    <row r="6619" spans="1:6">
      <c r="A6619" t="s">
        <v>19</v>
      </c>
      <c r="B6619">
        <v>377</v>
      </c>
      <c r="C6619">
        <v>6617</v>
      </c>
      <c r="D6619">
        <v>1.533646862118907</v>
      </c>
      <c r="E6619">
        <v>136.78273569647806</v>
      </c>
      <c r="F6619">
        <v>0</v>
      </c>
    </row>
    <row r="6620" spans="1:6">
      <c r="A6620" t="s">
        <v>19</v>
      </c>
      <c r="B6620">
        <v>378</v>
      </c>
      <c r="C6620">
        <v>6618</v>
      </c>
      <c r="D6620">
        <v>1.533646862118907</v>
      </c>
      <c r="E6620">
        <v>136.79676825879378</v>
      </c>
      <c r="F6620">
        <v>0</v>
      </c>
    </row>
    <row r="6621" spans="1:6">
      <c r="A6621" t="s">
        <v>19</v>
      </c>
      <c r="B6621">
        <v>379</v>
      </c>
      <c r="C6621">
        <v>6619</v>
      </c>
      <c r="D6621">
        <v>1.533646862118907</v>
      </c>
      <c r="E6621">
        <v>136.81096702698937</v>
      </c>
      <c r="F6621">
        <v>0</v>
      </c>
    </row>
    <row r="6622" spans="1:6">
      <c r="A6622" t="s">
        <v>19</v>
      </c>
      <c r="B6622">
        <v>380</v>
      </c>
      <c r="C6622">
        <v>6620</v>
      </c>
      <c r="D6622">
        <v>1.533646862118907</v>
      </c>
      <c r="E6622">
        <v>136.82532641215002</v>
      </c>
      <c r="F6622">
        <v>0</v>
      </c>
    </row>
    <row r="6623" spans="1:6">
      <c r="A6623" t="s">
        <v>19</v>
      </c>
      <c r="B6623">
        <v>381</v>
      </c>
      <c r="C6623">
        <v>6621</v>
      </c>
      <c r="D6623">
        <v>1.533646862118907</v>
      </c>
      <c r="E6623">
        <v>136.8398409284558</v>
      </c>
      <c r="F6623">
        <v>0</v>
      </c>
    </row>
    <row r="6624" spans="1:6">
      <c r="A6624" t="s">
        <v>19</v>
      </c>
      <c r="B6624">
        <v>382</v>
      </c>
      <c r="C6624">
        <v>6622</v>
      </c>
      <c r="D6624">
        <v>1.533646862118907</v>
      </c>
      <c r="E6624">
        <v>136.85450519169817</v>
      </c>
      <c r="F6624">
        <v>0</v>
      </c>
    </row>
    <row r="6625" spans="1:6">
      <c r="A6625" t="s">
        <v>19</v>
      </c>
      <c r="B6625">
        <v>383</v>
      </c>
      <c r="C6625">
        <v>6623</v>
      </c>
      <c r="D6625">
        <v>1.533646862118907</v>
      </c>
      <c r="E6625">
        <v>136.86931391780843</v>
      </c>
      <c r="F6625">
        <v>0</v>
      </c>
    </row>
    <row r="6626" spans="1:6">
      <c r="A6626" t="s">
        <v>19</v>
      </c>
      <c r="B6626">
        <v>384</v>
      </c>
      <c r="C6626">
        <v>6624</v>
      </c>
      <c r="D6626">
        <v>1.533646862118907</v>
      </c>
      <c r="E6626">
        <v>136.88426192139926</v>
      </c>
      <c r="F6626">
        <v>0</v>
      </c>
    </row>
    <row r="6627" spans="1:6">
      <c r="A6627" t="s">
        <v>19</v>
      </c>
      <c r="B6627">
        <v>385</v>
      </c>
      <c r="C6627">
        <v>6625</v>
      </c>
      <c r="D6627">
        <v>1.533646862118907</v>
      </c>
      <c r="E6627">
        <v>136.89934411431952</v>
      </c>
      <c r="F6627">
        <v>0</v>
      </c>
    </row>
    <row r="6628" spans="1:6">
      <c r="A6628" t="s">
        <v>19</v>
      </c>
      <c r="B6628">
        <v>386</v>
      </c>
      <c r="C6628">
        <v>6626</v>
      </c>
      <c r="D6628">
        <v>1.533646862118907</v>
      </c>
      <c r="E6628">
        <v>136.91455550422245</v>
      </c>
      <c r="F6628">
        <v>0</v>
      </c>
    </row>
    <row r="6629" spans="1:6">
      <c r="A6629" t="s">
        <v>19</v>
      </c>
      <c r="B6629">
        <v>387</v>
      </c>
      <c r="C6629">
        <v>6627</v>
      </c>
      <c r="D6629">
        <v>1.533646862118907</v>
      </c>
      <c r="E6629">
        <v>136.92989119314791</v>
      </c>
      <c r="F6629">
        <v>0</v>
      </c>
    </row>
    <row r="6630" spans="1:6">
      <c r="A6630" t="s">
        <v>19</v>
      </c>
      <c r="B6630">
        <v>388</v>
      </c>
      <c r="C6630">
        <v>6628</v>
      </c>
      <c r="D6630">
        <v>1.533646862118907</v>
      </c>
      <c r="E6630">
        <v>136.94534637611875</v>
      </c>
      <c r="F6630">
        <v>0</v>
      </c>
    </row>
    <row r="6631" spans="1:6">
      <c r="A6631" t="s">
        <v>19</v>
      </c>
      <c r="B6631">
        <v>389</v>
      </c>
      <c r="C6631">
        <v>6629</v>
      </c>
      <c r="D6631">
        <v>1.533646862118907</v>
      </c>
      <c r="E6631">
        <v>136.96091633975141</v>
      </c>
      <c r="F6631">
        <v>0</v>
      </c>
    </row>
    <row r="6632" spans="1:6">
      <c r="A6632" t="s">
        <v>19</v>
      </c>
      <c r="B6632">
        <v>390</v>
      </c>
      <c r="C6632">
        <v>6630</v>
      </c>
      <c r="D6632">
        <v>1.533646862118907</v>
      </c>
      <c r="E6632">
        <v>136.97659646088113</v>
      </c>
      <c r="F6632">
        <v>0</v>
      </c>
    </row>
    <row r="6633" spans="1:6">
      <c r="A6633" t="s">
        <v>19</v>
      </c>
      <c r="B6633">
        <v>391</v>
      </c>
      <c r="C6633">
        <v>6631</v>
      </c>
      <c r="D6633">
        <v>1.533646862118907</v>
      </c>
      <c r="E6633">
        <v>136.99238220520212</v>
      </c>
      <c r="F6633">
        <v>0</v>
      </c>
    </row>
    <row r="6634" spans="1:6">
      <c r="A6634" t="s">
        <v>19</v>
      </c>
      <c r="B6634">
        <v>392</v>
      </c>
      <c r="C6634">
        <v>6632</v>
      </c>
      <c r="D6634">
        <v>1.533646862118907</v>
      </c>
      <c r="E6634">
        <v>137.0082691259222</v>
      </c>
      <c r="F6634">
        <v>0</v>
      </c>
    </row>
    <row r="6635" spans="1:6">
      <c r="A6635" t="s">
        <v>19</v>
      </c>
      <c r="B6635">
        <v>393</v>
      </c>
      <c r="C6635">
        <v>6633</v>
      </c>
      <c r="D6635">
        <v>1.533646862118907</v>
      </c>
      <c r="E6635">
        <v>137.02425286243272</v>
      </c>
      <c r="F6635">
        <v>0</v>
      </c>
    </row>
    <row r="6636" spans="1:6">
      <c r="A6636" t="s">
        <v>19</v>
      </c>
      <c r="B6636">
        <v>394</v>
      </c>
      <c r="C6636">
        <v>6634</v>
      </c>
      <c r="D6636">
        <v>1.533646862118907</v>
      </c>
      <c r="E6636">
        <v>137.04032913899337</v>
      </c>
      <c r="F6636">
        <v>0</v>
      </c>
    </row>
    <row r="6637" spans="1:6">
      <c r="A6637" t="s">
        <v>19</v>
      </c>
      <c r="B6637">
        <v>395</v>
      </c>
      <c r="C6637">
        <v>6635</v>
      </c>
      <c r="D6637">
        <v>1.533646862118907</v>
      </c>
      <c r="E6637">
        <v>137.05649376343223</v>
      </c>
      <c r="F6637">
        <v>0</v>
      </c>
    </row>
    <row r="6638" spans="1:6">
      <c r="A6638" t="s">
        <v>19</v>
      </c>
      <c r="B6638">
        <v>396</v>
      </c>
      <c r="C6638">
        <v>6636</v>
      </c>
      <c r="D6638">
        <v>1.533646862118907</v>
      </c>
      <c r="E6638">
        <v>137.07274262586083</v>
      </c>
      <c r="F6638">
        <v>0</v>
      </c>
    </row>
    <row r="6639" spans="1:6">
      <c r="A6639" t="s">
        <v>19</v>
      </c>
      <c r="B6639">
        <v>397</v>
      </c>
      <c r="C6639">
        <v>6637</v>
      </c>
      <c r="D6639">
        <v>1.533646862118907</v>
      </c>
      <c r="E6639">
        <v>137.08907169740468</v>
      </c>
      <c r="F6639">
        <v>0</v>
      </c>
    </row>
    <row r="6640" spans="1:6">
      <c r="A6640" t="s">
        <v>19</v>
      </c>
      <c r="B6640">
        <v>398</v>
      </c>
      <c r="C6640">
        <v>6638</v>
      </c>
      <c r="D6640">
        <v>1.533646862118907</v>
      </c>
      <c r="E6640">
        <v>137.10547702894871</v>
      </c>
      <c r="F6640">
        <v>0</v>
      </c>
    </row>
    <row r="6641" spans="1:6">
      <c r="A6641" t="s">
        <v>19</v>
      </c>
      <c r="B6641">
        <v>399</v>
      </c>
      <c r="C6641">
        <v>6639</v>
      </c>
      <c r="D6641">
        <v>1.533646862118907</v>
      </c>
      <c r="E6641">
        <v>137.12195474989809</v>
      </c>
      <c r="F6641">
        <v>0</v>
      </c>
    </row>
    <row r="6642" spans="1:6">
      <c r="A6642" t="s">
        <v>19</v>
      </c>
      <c r="B6642">
        <v>400</v>
      </c>
      <c r="C6642">
        <v>6640</v>
      </c>
      <c r="D6642">
        <v>1.533646862118907</v>
      </c>
      <c r="E6642">
        <v>137.13850106695423</v>
      </c>
      <c r="F6642">
        <v>0</v>
      </c>
    </row>
    <row r="6643" spans="1:6">
      <c r="A6643" t="s">
        <v>19</v>
      </c>
      <c r="B6643">
        <v>401</v>
      </c>
      <c r="C6643">
        <v>6641</v>
      </c>
      <c r="D6643">
        <v>1.533646862118907</v>
      </c>
      <c r="E6643">
        <v>137.15511226290579</v>
      </c>
      <c r="F6643">
        <v>0</v>
      </c>
    </row>
    <row r="6644" spans="1:6">
      <c r="A6644" t="s">
        <v>19</v>
      </c>
      <c r="B6644">
        <v>402</v>
      </c>
      <c r="C6644">
        <v>6642</v>
      </c>
      <c r="D6644">
        <v>1.533646862118907</v>
      </c>
      <c r="E6644">
        <v>137.17178469543509</v>
      </c>
      <c r="F6644">
        <v>0</v>
      </c>
    </row>
    <row r="6645" spans="1:6">
      <c r="A6645" t="s">
        <v>19</v>
      </c>
      <c r="B6645">
        <v>403</v>
      </c>
      <c r="C6645">
        <v>6643</v>
      </c>
      <c r="D6645">
        <v>1.533646862118907</v>
      </c>
      <c r="E6645">
        <v>137.18851479593928</v>
      </c>
      <c r="F6645">
        <v>0</v>
      </c>
    </row>
    <row r="6646" spans="1:6">
      <c r="A6646" t="s">
        <v>19</v>
      </c>
      <c r="B6646">
        <v>404</v>
      </c>
      <c r="C6646">
        <v>6644</v>
      </c>
      <c r="D6646">
        <v>1.533646862118907</v>
      </c>
      <c r="E6646">
        <v>137.20529906836674</v>
      </c>
      <c r="F6646">
        <v>0</v>
      </c>
    </row>
    <row r="6647" spans="1:6">
      <c r="A6647" t="s">
        <v>19</v>
      </c>
      <c r="B6647">
        <v>405</v>
      </c>
      <c r="C6647">
        <v>6645</v>
      </c>
      <c r="D6647">
        <v>1.533646862118907</v>
      </c>
      <c r="E6647">
        <v>137.22213408806829</v>
      </c>
      <c r="F6647">
        <v>0</v>
      </c>
    </row>
    <row r="6648" spans="1:6">
      <c r="A6648" t="s">
        <v>19</v>
      </c>
      <c r="B6648">
        <v>406</v>
      </c>
      <c r="C6648">
        <v>6646</v>
      </c>
      <c r="D6648">
        <v>1.533646862118907</v>
      </c>
      <c r="E6648">
        <v>137.23901650066315</v>
      </c>
      <c r="F6648">
        <v>0</v>
      </c>
    </row>
    <row r="6649" spans="1:6">
      <c r="A6649" t="s">
        <v>19</v>
      </c>
      <c r="B6649">
        <v>407</v>
      </c>
      <c r="C6649">
        <v>6647</v>
      </c>
      <c r="D6649">
        <v>1.533646862118907</v>
      </c>
      <c r="E6649">
        <v>137.25594302092006</v>
      </c>
      <c r="F6649">
        <v>0</v>
      </c>
    </row>
    <row r="6650" spans="1:6">
      <c r="A6650" t="s">
        <v>19</v>
      </c>
      <c r="B6650">
        <v>408</v>
      </c>
      <c r="C6650">
        <v>6648</v>
      </c>
      <c r="D6650">
        <v>1.533646862118907</v>
      </c>
      <c r="E6650">
        <v>137.27291043165246</v>
      </c>
      <c r="F6650">
        <v>0</v>
      </c>
    </row>
    <row r="6651" spans="1:6">
      <c r="A6651" t="s">
        <v>19</v>
      </c>
      <c r="B6651">
        <v>409</v>
      </c>
      <c r="C6651">
        <v>6649</v>
      </c>
      <c r="D6651">
        <v>1.533646862118907</v>
      </c>
      <c r="E6651">
        <v>137.28991558262891</v>
      </c>
      <c r="F6651">
        <v>0</v>
      </c>
    </row>
    <row r="6652" spans="1:6">
      <c r="A6652" t="s">
        <v>19</v>
      </c>
      <c r="B6652">
        <v>410</v>
      </c>
      <c r="C6652">
        <v>6650</v>
      </c>
      <c r="D6652">
        <v>1.533646862118907</v>
      </c>
      <c r="E6652">
        <v>137.30695538949743</v>
      </c>
      <c r="F6652">
        <v>0</v>
      </c>
    </row>
    <row r="6653" spans="1:6">
      <c r="A6653" t="s">
        <v>19</v>
      </c>
      <c r="B6653">
        <v>411</v>
      </c>
      <c r="C6653">
        <v>6651</v>
      </c>
      <c r="D6653">
        <v>1.533646862118907</v>
      </c>
      <c r="E6653">
        <v>137.32402683272451</v>
      </c>
      <c r="F6653">
        <v>0</v>
      </c>
    </row>
    <row r="6654" spans="1:6">
      <c r="A6654" t="s">
        <v>19</v>
      </c>
      <c r="B6654">
        <v>412</v>
      </c>
      <c r="C6654">
        <v>6652</v>
      </c>
      <c r="D6654">
        <v>1.533646862118907</v>
      </c>
      <c r="E6654">
        <v>137.34112695654832</v>
      </c>
      <c r="F6654">
        <v>0</v>
      </c>
    </row>
    <row r="6655" spans="1:6">
      <c r="A6655" t="s">
        <v>19</v>
      </c>
      <c r="B6655">
        <v>413</v>
      </c>
      <c r="C6655">
        <v>6653</v>
      </c>
      <c r="D6655">
        <v>1.533646862118907</v>
      </c>
      <c r="E6655">
        <v>137.35825286794602</v>
      </c>
      <c r="F6655">
        <v>0</v>
      </c>
    </row>
    <row r="6656" spans="1:6">
      <c r="A6656" t="s">
        <v>19</v>
      </c>
      <c r="B6656">
        <v>414</v>
      </c>
      <c r="C6656">
        <v>6654</v>
      </c>
      <c r="D6656">
        <v>1.533646862118907</v>
      </c>
      <c r="E6656">
        <v>137.37540173561493</v>
      </c>
      <c r="F6656">
        <v>0</v>
      </c>
    </row>
    <row r="6657" spans="1:6">
      <c r="A6657" t="s">
        <v>19</v>
      </c>
      <c r="B6657">
        <v>415</v>
      </c>
      <c r="C6657">
        <v>6655</v>
      </c>
      <c r="D6657">
        <v>1.533646862118907</v>
      </c>
      <c r="E6657">
        <v>137.3925707889679</v>
      </c>
      <c r="F6657">
        <v>0</v>
      </c>
    </row>
    <row r="6658" spans="1:6">
      <c r="A6658" t="s">
        <v>19</v>
      </c>
      <c r="B6658">
        <v>416</v>
      </c>
      <c r="C6658">
        <v>6656</v>
      </c>
      <c r="D6658">
        <v>1.533646862118907</v>
      </c>
      <c r="E6658">
        <v>137.40975731714224</v>
      </c>
      <c r="F6658">
        <v>0</v>
      </c>
    </row>
    <row r="6659" spans="1:6">
      <c r="A6659" t="s">
        <v>19</v>
      </c>
      <c r="B6659">
        <v>417</v>
      </c>
      <c r="C6659">
        <v>6657</v>
      </c>
      <c r="D6659">
        <v>1.533646862118907</v>
      </c>
      <c r="E6659">
        <v>137.42695866802228</v>
      </c>
      <c r="F6659">
        <v>0</v>
      </c>
    </row>
    <row r="6660" spans="1:6">
      <c r="A6660" t="s">
        <v>19</v>
      </c>
      <c r="B6660">
        <v>418</v>
      </c>
      <c r="C6660">
        <v>6658</v>
      </c>
      <c r="D6660">
        <v>1.533646862118907</v>
      </c>
      <c r="E6660">
        <v>137.44417224727556</v>
      </c>
      <c r="F6660">
        <v>0</v>
      </c>
    </row>
    <row r="6661" spans="1:6">
      <c r="A6661" t="s">
        <v>19</v>
      </c>
      <c r="B6661">
        <v>419</v>
      </c>
      <c r="C6661">
        <v>6659</v>
      </c>
      <c r="D6661">
        <v>1.533646862118907</v>
      </c>
      <c r="E6661">
        <v>137.46139551740222</v>
      </c>
      <c r="F6661">
        <v>0</v>
      </c>
    </row>
    <row r="6662" spans="1:6">
      <c r="A6662" t="s">
        <v>19</v>
      </c>
      <c r="B6662">
        <v>420</v>
      </c>
      <c r="C6662">
        <v>6660</v>
      </c>
      <c r="D6662">
        <v>1.533646862118907</v>
      </c>
      <c r="E6662">
        <v>137.47862599679783</v>
      </c>
      <c r="F6662">
        <v>0</v>
      </c>
    </row>
    <row r="6663" spans="1:6">
      <c r="A6663" t="s">
        <v>19</v>
      </c>
      <c r="B6663">
        <v>421</v>
      </c>
      <c r="C6663">
        <v>6661</v>
      </c>
      <c r="D6663">
        <v>1.533646862118907</v>
      </c>
      <c r="E6663">
        <v>137.49586125882908</v>
      </c>
      <c r="F6663">
        <v>0</v>
      </c>
    </row>
    <row r="6664" spans="1:6">
      <c r="A6664" t="s">
        <v>19</v>
      </c>
      <c r="B6664">
        <v>422</v>
      </c>
      <c r="C6664">
        <v>6662</v>
      </c>
      <c r="D6664">
        <v>1.533646862118907</v>
      </c>
      <c r="E6664">
        <v>137.51309893092269</v>
      </c>
      <c r="F6664">
        <v>0</v>
      </c>
    </row>
    <row r="6665" spans="1:6">
      <c r="A6665" t="s">
        <v>19</v>
      </c>
      <c r="B6665">
        <v>423</v>
      </c>
      <c r="C6665">
        <v>6663</v>
      </c>
      <c r="D6665">
        <v>1.533646862118907</v>
      </c>
      <c r="E6665">
        <v>137.53033669366701</v>
      </c>
      <c r="F6665">
        <v>0</v>
      </c>
    </row>
    <row r="6666" spans="1:6">
      <c r="A6666" t="s">
        <v>19</v>
      </c>
      <c r="B6666">
        <v>424</v>
      </c>
      <c r="C6666">
        <v>6664</v>
      </c>
      <c r="D6666">
        <v>1.533646862118907</v>
      </c>
      <c r="E6666">
        <v>137.54757227992633</v>
      </c>
      <c r="F6666">
        <v>0</v>
      </c>
    </row>
    <row r="6667" spans="1:6">
      <c r="A6667" t="s">
        <v>19</v>
      </c>
      <c r="B6667">
        <v>425</v>
      </c>
      <c r="C6667">
        <v>6665</v>
      </c>
      <c r="D6667">
        <v>1.533646862118907</v>
      </c>
      <c r="E6667">
        <v>137.56480347396771</v>
      </c>
      <c r="F6667">
        <v>0</v>
      </c>
    </row>
    <row r="6668" spans="1:6">
      <c r="A6668" t="s">
        <v>19</v>
      </c>
      <c r="B6668">
        <v>426</v>
      </c>
      <c r="C6668">
        <v>6666</v>
      </c>
      <c r="D6668">
        <v>1.533646862118907</v>
      </c>
      <c r="E6668">
        <v>137.58202811060045</v>
      </c>
      <c r="F6668">
        <v>0</v>
      </c>
    </row>
    <row r="6669" spans="1:6">
      <c r="A6669" t="s">
        <v>19</v>
      </c>
      <c r="B6669">
        <v>427</v>
      </c>
      <c r="C6669">
        <v>6667</v>
      </c>
      <c r="D6669">
        <v>1.533646862118907</v>
      </c>
      <c r="E6669">
        <v>137.5992440743274</v>
      </c>
      <c r="F6669">
        <v>0</v>
      </c>
    </row>
    <row r="6670" spans="1:6">
      <c r="A6670" t="s">
        <v>19</v>
      </c>
      <c r="B6670">
        <v>428</v>
      </c>
      <c r="C6670">
        <v>6668</v>
      </c>
      <c r="D6670">
        <v>1.533646862118907</v>
      </c>
      <c r="E6670">
        <v>137.61644929850888</v>
      </c>
      <c r="F6670">
        <v>0</v>
      </c>
    </row>
    <row r="6671" spans="1:6">
      <c r="A6671" t="s">
        <v>19</v>
      </c>
      <c r="B6671">
        <v>429</v>
      </c>
      <c r="C6671">
        <v>6669</v>
      </c>
      <c r="D6671">
        <v>1.533646862118907</v>
      </c>
      <c r="E6671">
        <v>137.6336417645384</v>
      </c>
      <c r="F6671">
        <v>0</v>
      </c>
    </row>
    <row r="6672" spans="1:6">
      <c r="A6672" t="s">
        <v>19</v>
      </c>
      <c r="B6672">
        <v>430</v>
      </c>
      <c r="C6672">
        <v>6670</v>
      </c>
      <c r="D6672">
        <v>1.533646862118907</v>
      </c>
      <c r="E6672">
        <v>137.65081950103013</v>
      </c>
      <c r="F6672">
        <v>0</v>
      </c>
    </row>
    <row r="6673" spans="1:6">
      <c r="A6673" t="s">
        <v>19</v>
      </c>
      <c r="B6673">
        <v>431</v>
      </c>
      <c r="C6673">
        <v>6671</v>
      </c>
      <c r="D6673">
        <v>1.533646862118907</v>
      </c>
      <c r="E6673">
        <v>137.66798058301831</v>
      </c>
      <c r="F6673">
        <v>0</v>
      </c>
    </row>
    <row r="6674" spans="1:6">
      <c r="A6674" t="s">
        <v>19</v>
      </c>
      <c r="B6674">
        <v>432</v>
      </c>
      <c r="C6674">
        <v>6672</v>
      </c>
      <c r="D6674">
        <v>1.533646862118907</v>
      </c>
      <c r="E6674">
        <v>137.68512313116804</v>
      </c>
      <c r="F6674">
        <v>0</v>
      </c>
    </row>
    <row r="6675" spans="1:6">
      <c r="A6675" t="s">
        <v>19</v>
      </c>
      <c r="B6675">
        <v>433</v>
      </c>
      <c r="C6675">
        <v>6673</v>
      </c>
      <c r="D6675">
        <v>1.533646862118907</v>
      </c>
      <c r="E6675">
        <v>137.70224531099777</v>
      </c>
      <c r="F6675">
        <v>0</v>
      </c>
    </row>
    <row r="6676" spans="1:6">
      <c r="A6676" t="s">
        <v>19</v>
      </c>
      <c r="B6676">
        <v>434</v>
      </c>
      <c r="C6676">
        <v>6674</v>
      </c>
      <c r="D6676">
        <v>1.533646862118907</v>
      </c>
      <c r="E6676">
        <v>137.71934533211288</v>
      </c>
      <c r="F6676">
        <v>0</v>
      </c>
    </row>
    <row r="6677" spans="1:6">
      <c r="A6677" t="s">
        <v>19</v>
      </c>
      <c r="B6677">
        <v>435</v>
      </c>
      <c r="C6677">
        <v>6675</v>
      </c>
      <c r="D6677">
        <v>1.533646862118907</v>
      </c>
      <c r="E6677">
        <v>137.73642144745051</v>
      </c>
      <c r="F6677">
        <v>0</v>
      </c>
    </row>
    <row r="6678" spans="1:6">
      <c r="A6678" t="s">
        <v>19</v>
      </c>
      <c r="B6678">
        <v>436</v>
      </c>
      <c r="C6678">
        <v>6676</v>
      </c>
      <c r="D6678">
        <v>1.533646862118907</v>
      </c>
      <c r="E6678">
        <v>137.75347195253545</v>
      </c>
      <c r="F6678">
        <v>0</v>
      </c>
    </row>
    <row r="6679" spans="1:6">
      <c r="A6679" t="s">
        <v>19</v>
      </c>
      <c r="B6679">
        <v>437</v>
      </c>
      <c r="C6679">
        <v>6677</v>
      </c>
      <c r="D6679">
        <v>1.533646862118907</v>
      </c>
      <c r="E6679">
        <v>137.77049518474701</v>
      </c>
      <c r="F6679">
        <v>0</v>
      </c>
    </row>
    <row r="6680" spans="1:6">
      <c r="A6680" t="s">
        <v>19</v>
      </c>
      <c r="B6680">
        <v>438</v>
      </c>
      <c r="C6680">
        <v>6678</v>
      </c>
      <c r="D6680">
        <v>1.533646862118907</v>
      </c>
      <c r="E6680">
        <v>137.78748952259639</v>
      </c>
      <c r="F6680">
        <v>0</v>
      </c>
    </row>
    <row r="6681" spans="1:6">
      <c r="A6681" t="s">
        <v>19</v>
      </c>
      <c r="B6681">
        <v>439</v>
      </c>
      <c r="C6681">
        <v>6679</v>
      </c>
      <c r="D6681">
        <v>1.533646862118907</v>
      </c>
      <c r="E6681">
        <v>137.80445338501508</v>
      </c>
      <c r="F6681">
        <v>0</v>
      </c>
    </row>
    <row r="6682" spans="1:6">
      <c r="A6682" t="s">
        <v>19</v>
      </c>
      <c r="B6682">
        <v>440</v>
      </c>
      <c r="C6682">
        <v>6680</v>
      </c>
      <c r="D6682">
        <v>1.533646862118907</v>
      </c>
      <c r="E6682">
        <v>137.8213852306535</v>
      </c>
      <c r="F6682">
        <v>0</v>
      </c>
    </row>
    <row r="6683" spans="1:6">
      <c r="A6683" t="s">
        <v>19</v>
      </c>
      <c r="B6683">
        <v>441</v>
      </c>
      <c r="C6683">
        <v>6681</v>
      </c>
      <c r="D6683">
        <v>1.533646862118907</v>
      </c>
      <c r="E6683">
        <v>137.83828355718998</v>
      </c>
      <c r="F6683">
        <v>0</v>
      </c>
    </row>
    <row r="6684" spans="1:6">
      <c r="A6684" t="s">
        <v>19</v>
      </c>
      <c r="B6684">
        <v>442</v>
      </c>
      <c r="C6684">
        <v>6682</v>
      </c>
      <c r="D6684">
        <v>1.533646862118907</v>
      </c>
      <c r="E6684">
        <v>137.85514690065023</v>
      </c>
      <c r="F6684">
        <v>0</v>
      </c>
    </row>
    <row r="6685" spans="1:6">
      <c r="A6685" t="s">
        <v>19</v>
      </c>
      <c r="B6685">
        <v>443</v>
      </c>
      <c r="C6685">
        <v>6683</v>
      </c>
      <c r="D6685">
        <v>1.533646862118907</v>
      </c>
      <c r="E6685">
        <v>137.87197383473662</v>
      </c>
      <c r="F6685">
        <v>0</v>
      </c>
    </row>
    <row r="6686" spans="1:6">
      <c r="A6686" t="s">
        <v>19</v>
      </c>
      <c r="B6686">
        <v>444</v>
      </c>
      <c r="C6686">
        <v>6684</v>
      </c>
      <c r="D6686">
        <v>1.533646862118907</v>
      </c>
      <c r="E6686">
        <v>137.88876297016773</v>
      </c>
      <c r="F6686">
        <v>0</v>
      </c>
    </row>
    <row r="6687" spans="1:6">
      <c r="A6687" t="s">
        <v>19</v>
      </c>
      <c r="B6687">
        <v>445</v>
      </c>
      <c r="C6687">
        <v>6685</v>
      </c>
      <c r="D6687">
        <v>1.533646862118907</v>
      </c>
      <c r="E6687">
        <v>137.90551295402756</v>
      </c>
      <c r="F6687">
        <v>0</v>
      </c>
    </row>
    <row r="6688" spans="1:6">
      <c r="A6688" t="s">
        <v>19</v>
      </c>
      <c r="B6688">
        <v>446</v>
      </c>
      <c r="C6688">
        <v>6686</v>
      </c>
      <c r="D6688">
        <v>1.533646862118907</v>
      </c>
      <c r="E6688">
        <v>137.92222246912456</v>
      </c>
      <c r="F6688">
        <v>0</v>
      </c>
    </row>
    <row r="6689" spans="1:6">
      <c r="A6689" t="s">
        <v>19</v>
      </c>
      <c r="B6689">
        <v>447</v>
      </c>
      <c r="C6689">
        <v>6687</v>
      </c>
      <c r="D6689">
        <v>1.533646862118907</v>
      </c>
      <c r="E6689">
        <v>137.93889023336013</v>
      </c>
      <c r="F6689">
        <v>0</v>
      </c>
    </row>
    <row r="6690" spans="1:6">
      <c r="A6690" t="s">
        <v>19</v>
      </c>
      <c r="B6690">
        <v>448</v>
      </c>
      <c r="C6690">
        <v>6688</v>
      </c>
      <c r="D6690">
        <v>1.533646862118907</v>
      </c>
      <c r="E6690">
        <v>137.9555149991069</v>
      </c>
      <c r="F6690">
        <v>0</v>
      </c>
    </row>
    <row r="6691" spans="1:6">
      <c r="A6691" t="s">
        <v>19</v>
      </c>
      <c r="B6691">
        <v>449</v>
      </c>
      <c r="C6691">
        <v>6689</v>
      </c>
      <c r="D6691">
        <v>1.533646862118907</v>
      </c>
      <c r="E6691">
        <v>137.97209555259596</v>
      </c>
      <c r="F6691">
        <v>0</v>
      </c>
    </row>
    <row r="6692" spans="1:6">
      <c r="A6692" t="s">
        <v>19</v>
      </c>
      <c r="B6692">
        <v>450</v>
      </c>
      <c r="C6692">
        <v>6690</v>
      </c>
      <c r="D6692">
        <v>1.533646862118907</v>
      </c>
      <c r="E6692">
        <v>137.98863071331371</v>
      </c>
      <c r="F6692">
        <v>0</v>
      </c>
    </row>
    <row r="6693" spans="1:6">
      <c r="A6693" t="s">
        <v>19</v>
      </c>
      <c r="B6693">
        <v>451</v>
      </c>
      <c r="C6693">
        <v>6691</v>
      </c>
      <c r="D6693">
        <v>1.533646862118907</v>
      </c>
      <c r="E6693">
        <v>138.00511933340758</v>
      </c>
      <c r="F6693">
        <v>0</v>
      </c>
    </row>
    <row r="6694" spans="1:6">
      <c r="A6694" t="s">
        <v>19</v>
      </c>
      <c r="B6694">
        <v>452</v>
      </c>
      <c r="C6694">
        <v>6692</v>
      </c>
      <c r="D6694">
        <v>1.533646862118907</v>
      </c>
      <c r="E6694">
        <v>138.02156029710073</v>
      </c>
      <c r="F6694">
        <v>0</v>
      </c>
    </row>
    <row r="6695" spans="1:6">
      <c r="A6695" t="s">
        <v>19</v>
      </c>
      <c r="B6695">
        <v>453</v>
      </c>
      <c r="C6695">
        <v>6693</v>
      </c>
      <c r="D6695">
        <v>1.533646862118907</v>
      </c>
      <c r="E6695">
        <v>138.03795252011579</v>
      </c>
      <c r="F6695">
        <v>0</v>
      </c>
    </row>
    <row r="6696" spans="1:6">
      <c r="A6696" t="s">
        <v>19</v>
      </c>
      <c r="B6696">
        <v>454</v>
      </c>
      <c r="C6696">
        <v>6694</v>
      </c>
      <c r="D6696">
        <v>1.533646862118907</v>
      </c>
      <c r="E6696">
        <v>138.05429494910729</v>
      </c>
      <c r="F6696">
        <v>0</v>
      </c>
    </row>
    <row r="6697" spans="1:6">
      <c r="A6697" t="s">
        <v>19</v>
      </c>
      <c r="B6697">
        <v>455</v>
      </c>
      <c r="C6697">
        <v>6695</v>
      </c>
      <c r="D6697">
        <v>1.533646862118907</v>
      </c>
      <c r="E6697">
        <v>138.07058656110257</v>
      </c>
      <c r="F6697">
        <v>0</v>
      </c>
    </row>
    <row r="6698" spans="1:6">
      <c r="A6698" t="s">
        <v>19</v>
      </c>
      <c r="B6698">
        <v>456</v>
      </c>
      <c r="C6698">
        <v>6696</v>
      </c>
      <c r="D6698">
        <v>1.533646862118907</v>
      </c>
      <c r="E6698">
        <v>138.08682636295151</v>
      </c>
      <c r="F6698">
        <v>0</v>
      </c>
    </row>
    <row r="6699" spans="1:6">
      <c r="A6699" t="s">
        <v>19</v>
      </c>
      <c r="B6699">
        <v>457</v>
      </c>
      <c r="C6699">
        <v>6697</v>
      </c>
      <c r="D6699">
        <v>1.533646862118907</v>
      </c>
      <c r="E6699">
        <v>138.10301339078433</v>
      </c>
      <c r="F6699">
        <v>0</v>
      </c>
    </row>
    <row r="6700" spans="1:6">
      <c r="A6700" t="s">
        <v>19</v>
      </c>
      <c r="B6700">
        <v>458</v>
      </c>
      <c r="C6700">
        <v>6698</v>
      </c>
      <c r="D6700">
        <v>1.533646862118907</v>
      </c>
      <c r="E6700">
        <v>138.119146709478</v>
      </c>
      <c r="F6700">
        <v>0</v>
      </c>
    </row>
    <row r="6701" spans="1:6">
      <c r="A6701" t="s">
        <v>19</v>
      </c>
      <c r="B6701">
        <v>459</v>
      </c>
      <c r="C6701">
        <v>6699</v>
      </c>
      <c r="D6701">
        <v>1.533646862118907</v>
      </c>
      <c r="E6701">
        <v>138.13522541213067</v>
      </c>
      <c r="F6701">
        <v>0</v>
      </c>
    </row>
    <row r="6702" spans="1:6">
      <c r="A6702" t="s">
        <v>19</v>
      </c>
      <c r="B6702">
        <v>460</v>
      </c>
      <c r="C6702">
        <v>6700</v>
      </c>
      <c r="D6702">
        <v>1.533646862118907</v>
      </c>
      <c r="E6702">
        <v>138.15124861954408</v>
      </c>
      <c r="F6702">
        <v>0</v>
      </c>
    </row>
    <row r="6703" spans="1:6">
      <c r="A6703" t="s">
        <v>19</v>
      </c>
      <c r="B6703">
        <v>461</v>
      </c>
      <c r="C6703">
        <v>6701</v>
      </c>
      <c r="D6703">
        <v>1.533646862118907</v>
      </c>
      <c r="E6703">
        <v>138.16721547971423</v>
      </c>
      <c r="F6703">
        <v>0</v>
      </c>
    </row>
    <row r="6704" spans="1:6">
      <c r="A6704" t="s">
        <v>19</v>
      </c>
      <c r="B6704">
        <v>462</v>
      </c>
      <c r="C6704">
        <v>6702</v>
      </c>
      <c r="D6704">
        <v>1.533646862118907</v>
      </c>
      <c r="E6704">
        <v>138.18312516732948</v>
      </c>
      <c r="F6704">
        <v>0</v>
      </c>
    </row>
    <row r="6705" spans="1:6">
      <c r="A6705" t="s">
        <v>19</v>
      </c>
      <c r="B6705">
        <v>463</v>
      </c>
      <c r="C6705">
        <v>6703</v>
      </c>
      <c r="D6705">
        <v>1.533646862118907</v>
      </c>
      <c r="E6705">
        <v>138.19897688327691</v>
      </c>
      <c r="F6705">
        <v>0</v>
      </c>
    </row>
    <row r="6706" spans="1:6">
      <c r="A6706" t="s">
        <v>19</v>
      </c>
      <c r="B6706">
        <v>464</v>
      </c>
      <c r="C6706">
        <v>6704</v>
      </c>
      <c r="D6706">
        <v>1.533646862118907</v>
      </c>
      <c r="E6706">
        <v>138.21476985415589</v>
      </c>
      <c r="F6706">
        <v>0</v>
      </c>
    </row>
    <row r="6707" spans="1:6">
      <c r="A6707" t="s">
        <v>19</v>
      </c>
      <c r="B6707">
        <v>465</v>
      </c>
      <c r="C6707">
        <v>6705</v>
      </c>
      <c r="D6707">
        <v>1.533646862118907</v>
      </c>
      <c r="E6707">
        <v>138.23050333179933</v>
      </c>
      <c r="F6707">
        <v>0</v>
      </c>
    </row>
    <row r="6708" spans="1:6">
      <c r="A6708" t="s">
        <v>19</v>
      </c>
      <c r="B6708">
        <v>466</v>
      </c>
      <c r="C6708">
        <v>6706</v>
      </c>
      <c r="D6708">
        <v>1.533646862118907</v>
      </c>
      <c r="E6708">
        <v>138.2461765928025</v>
      </c>
      <c r="F6708">
        <v>0</v>
      </c>
    </row>
    <row r="6709" spans="1:6">
      <c r="A6709" t="s">
        <v>19</v>
      </c>
      <c r="B6709">
        <v>467</v>
      </c>
      <c r="C6709">
        <v>6707</v>
      </c>
      <c r="D6709">
        <v>1.533646862118907</v>
      </c>
      <c r="E6709">
        <v>138.26178893805891</v>
      </c>
      <c r="F6709">
        <v>0</v>
      </c>
    </row>
    <row r="6710" spans="1:6">
      <c r="A6710" t="s">
        <v>19</v>
      </c>
      <c r="B6710">
        <v>468</v>
      </c>
      <c r="C6710">
        <v>6708</v>
      </c>
      <c r="D6710">
        <v>1.533646862118907</v>
      </c>
      <c r="E6710">
        <v>138.27733969230371</v>
      </c>
      <c r="F6710">
        <v>0</v>
      </c>
    </row>
    <row r="6711" spans="1:6">
      <c r="A6711" t="s">
        <v>19</v>
      </c>
      <c r="B6711">
        <v>469</v>
      </c>
      <c r="C6711">
        <v>6709</v>
      </c>
      <c r="D6711">
        <v>1.533646862118907</v>
      </c>
      <c r="E6711">
        <v>138.29282820366404</v>
      </c>
      <c r="F6711">
        <v>0</v>
      </c>
    </row>
    <row r="6712" spans="1:6">
      <c r="A6712" t="s">
        <v>19</v>
      </c>
      <c r="B6712">
        <v>470</v>
      </c>
      <c r="C6712">
        <v>6710</v>
      </c>
      <c r="D6712">
        <v>1.533646862118907</v>
      </c>
      <c r="E6712">
        <v>138.30825384321648</v>
      </c>
      <c r="F6712">
        <v>0</v>
      </c>
    </row>
    <row r="6713" spans="1:6">
      <c r="A6713" t="s">
        <v>19</v>
      </c>
      <c r="B6713">
        <v>471</v>
      </c>
      <c r="C6713">
        <v>6711</v>
      </c>
      <c r="D6713">
        <v>1.533646862118907</v>
      </c>
      <c r="E6713">
        <v>138.32361600455121</v>
      </c>
      <c r="F6713">
        <v>0</v>
      </c>
    </row>
    <row r="6714" spans="1:6">
      <c r="A6714" t="s">
        <v>19</v>
      </c>
      <c r="B6714">
        <v>472</v>
      </c>
      <c r="C6714">
        <v>6712</v>
      </c>
      <c r="D6714">
        <v>1.533646862118907</v>
      </c>
      <c r="E6714">
        <v>138.33891410334354</v>
      </c>
      <c r="F6714">
        <v>0</v>
      </c>
    </row>
    <row r="6715" spans="1:6">
      <c r="A6715" t="s">
        <v>19</v>
      </c>
      <c r="B6715">
        <v>473</v>
      </c>
      <c r="C6715">
        <v>6713</v>
      </c>
      <c r="D6715">
        <v>1.533646862118907</v>
      </c>
      <c r="E6715">
        <v>138.35414757693158</v>
      </c>
      <c r="F6715">
        <v>0</v>
      </c>
    </row>
    <row r="6716" spans="1:6">
      <c r="A6716" t="s">
        <v>19</v>
      </c>
      <c r="B6716">
        <v>474</v>
      </c>
      <c r="C6716">
        <v>6714</v>
      </c>
      <c r="D6716">
        <v>1.533646862118907</v>
      </c>
      <c r="E6716">
        <v>138.3693158839009</v>
      </c>
      <c r="F6716">
        <v>0</v>
      </c>
    </row>
    <row r="6717" spans="1:6">
      <c r="A6717" t="s">
        <v>19</v>
      </c>
      <c r="B6717">
        <v>475</v>
      </c>
      <c r="C6717">
        <v>6715</v>
      </c>
      <c r="D6717">
        <v>1.533646862118907</v>
      </c>
      <c r="E6717">
        <v>138.38441850367573</v>
      </c>
      <c r="F6717">
        <v>0</v>
      </c>
    </row>
    <row r="6718" spans="1:6">
      <c r="A6718" t="s">
        <v>19</v>
      </c>
      <c r="B6718">
        <v>476</v>
      </c>
      <c r="C6718">
        <v>6716</v>
      </c>
      <c r="D6718">
        <v>1.533646862118907</v>
      </c>
      <c r="E6718">
        <v>138.39945493611646</v>
      </c>
      <c r="F6718">
        <v>0</v>
      </c>
    </row>
    <row r="6719" spans="1:6">
      <c r="A6719" t="s">
        <v>19</v>
      </c>
      <c r="B6719">
        <v>477</v>
      </c>
      <c r="C6719">
        <v>6717</v>
      </c>
      <c r="D6719">
        <v>1.533646862118907</v>
      </c>
      <c r="E6719">
        <v>138.41442470112364</v>
      </c>
      <c r="F6719">
        <v>0</v>
      </c>
    </row>
    <row r="6720" spans="1:6">
      <c r="A6720" t="s">
        <v>19</v>
      </c>
      <c r="B6720">
        <v>478</v>
      </c>
      <c r="C6720">
        <v>6718</v>
      </c>
      <c r="D6720">
        <v>1.533646862118907</v>
      </c>
      <c r="E6720">
        <v>138.4293273382483</v>
      </c>
      <c r="F6720">
        <v>0</v>
      </c>
    </row>
    <row r="6721" spans="1:6">
      <c r="A6721" t="s">
        <v>19</v>
      </c>
      <c r="B6721">
        <v>479</v>
      </c>
      <c r="C6721">
        <v>6719</v>
      </c>
      <c r="D6721">
        <v>1.533646862118907</v>
      </c>
      <c r="E6721">
        <v>138.44416240630824</v>
      </c>
      <c r="F6721">
        <v>0</v>
      </c>
    </row>
    <row r="6722" spans="1:6">
      <c r="A6722" t="s">
        <v>20</v>
      </c>
      <c r="B6722">
        <v>0</v>
      </c>
      <c r="C6722">
        <v>6720</v>
      </c>
      <c r="D6722">
        <v>4.533646862118907</v>
      </c>
      <c r="E6722">
        <v>138.45897088744613</v>
      </c>
      <c r="F6722">
        <v>2000</v>
      </c>
    </row>
    <row r="6723" spans="1:6">
      <c r="A6723" t="s">
        <v>20</v>
      </c>
      <c r="B6723">
        <v>1</v>
      </c>
      <c r="C6723">
        <v>6721</v>
      </c>
      <c r="D6723">
        <v>4.533646862118907</v>
      </c>
      <c r="E6723">
        <v>138.47480955981402</v>
      </c>
      <c r="F6723">
        <v>2000</v>
      </c>
    </row>
    <row r="6724" spans="1:6">
      <c r="A6724" t="s">
        <v>20</v>
      </c>
      <c r="B6724">
        <v>2</v>
      </c>
      <c r="C6724">
        <v>6722</v>
      </c>
      <c r="D6724">
        <v>4.533646862118907</v>
      </c>
      <c r="E6724">
        <v>138.4954708263333</v>
      </c>
      <c r="F6724">
        <v>2000</v>
      </c>
    </row>
    <row r="6725" spans="1:6">
      <c r="A6725" t="s">
        <v>20</v>
      </c>
      <c r="B6725">
        <v>3</v>
      </c>
      <c r="C6725">
        <v>6723</v>
      </c>
      <c r="D6725">
        <v>4.533646862118907</v>
      </c>
      <c r="E6725">
        <v>138.52751944245759</v>
      </c>
      <c r="F6725">
        <v>2000</v>
      </c>
    </row>
    <row r="6726" spans="1:6">
      <c r="A6726" t="s">
        <v>20</v>
      </c>
      <c r="B6726">
        <v>4</v>
      </c>
      <c r="C6726">
        <v>6724</v>
      </c>
      <c r="D6726">
        <v>4.533646862118907</v>
      </c>
      <c r="E6726">
        <v>138.5792891406781</v>
      </c>
      <c r="F6726">
        <v>2000</v>
      </c>
    </row>
    <row r="6727" spans="1:6">
      <c r="A6727" t="s">
        <v>20</v>
      </c>
      <c r="B6727">
        <v>5</v>
      </c>
      <c r="C6727">
        <v>6725</v>
      </c>
      <c r="D6727">
        <v>4.533646862118907</v>
      </c>
      <c r="E6727">
        <v>138.65988951994376</v>
      </c>
      <c r="F6727">
        <v>2000</v>
      </c>
    </row>
    <row r="6728" spans="1:6">
      <c r="A6728" t="s">
        <v>20</v>
      </c>
      <c r="B6728">
        <v>6</v>
      </c>
      <c r="C6728">
        <v>6726</v>
      </c>
      <c r="D6728">
        <v>4.533646862118907</v>
      </c>
      <c r="E6728">
        <v>138.77847669661054</v>
      </c>
      <c r="F6728">
        <v>2000</v>
      </c>
    </row>
    <row r="6729" spans="1:6">
      <c r="A6729" t="s">
        <v>20</v>
      </c>
      <c r="B6729">
        <v>7</v>
      </c>
      <c r="C6729">
        <v>6727</v>
      </c>
      <c r="D6729">
        <v>4.533646862118907</v>
      </c>
      <c r="E6729">
        <v>138.9437859365232</v>
      </c>
      <c r="F6729">
        <v>2000</v>
      </c>
    </row>
    <row r="6730" spans="1:6">
      <c r="A6730" t="s">
        <v>20</v>
      </c>
      <c r="B6730">
        <v>8</v>
      </c>
      <c r="C6730">
        <v>6728</v>
      </c>
      <c r="D6730">
        <v>4.533646862118907</v>
      </c>
      <c r="E6730">
        <v>139.16386369787395</v>
      </c>
      <c r="F6730">
        <v>2000</v>
      </c>
    </row>
    <row r="6731" spans="1:6">
      <c r="A6731" t="s">
        <v>20</v>
      </c>
      <c r="B6731">
        <v>9</v>
      </c>
      <c r="C6731">
        <v>6729</v>
      </c>
      <c r="D6731">
        <v>4.533646862118907</v>
      </c>
      <c r="E6731">
        <v>139.44593599803144</v>
      </c>
      <c r="F6731">
        <v>2000</v>
      </c>
    </row>
    <row r="6732" spans="1:6">
      <c r="A6732" t="s">
        <v>20</v>
      </c>
      <c r="B6732">
        <v>10</v>
      </c>
      <c r="C6732">
        <v>6730</v>
      </c>
      <c r="D6732">
        <v>4.533646862118907</v>
      </c>
      <c r="E6732">
        <v>139.79636418112807</v>
      </c>
      <c r="F6732">
        <v>2000</v>
      </c>
    </row>
    <row r="6733" spans="1:6">
      <c r="A6733" t="s">
        <v>20</v>
      </c>
      <c r="B6733">
        <v>11</v>
      </c>
      <c r="C6733">
        <v>6731</v>
      </c>
      <c r="D6733">
        <v>4.533646862118907</v>
      </c>
      <c r="E6733">
        <v>140.22065376367382</v>
      </c>
      <c r="F6733">
        <v>2000</v>
      </c>
    </row>
    <row r="6734" spans="1:6">
      <c r="A6734" t="s">
        <v>20</v>
      </c>
      <c r="B6734">
        <v>12</v>
      </c>
      <c r="C6734">
        <v>6732</v>
      </c>
      <c r="D6734">
        <v>4.533646862118907</v>
      </c>
      <c r="E6734">
        <v>140.72349351839941</v>
      </c>
      <c r="F6734">
        <v>2000</v>
      </c>
    </row>
    <row r="6735" spans="1:6">
      <c r="A6735" t="s">
        <v>20</v>
      </c>
      <c r="B6735">
        <v>13</v>
      </c>
      <c r="C6735">
        <v>6733</v>
      </c>
      <c r="D6735">
        <v>4.533646862118907</v>
      </c>
      <c r="E6735">
        <v>141.30881013383259</v>
      </c>
      <c r="F6735">
        <v>2000</v>
      </c>
    </row>
    <row r="6736" spans="1:6">
      <c r="A6736" t="s">
        <v>20</v>
      </c>
      <c r="B6736">
        <v>14</v>
      </c>
      <c r="C6736">
        <v>6734</v>
      </c>
      <c r="D6736">
        <v>4.533646862118907</v>
      </c>
      <c r="E6736">
        <v>141.97982933151982</v>
      </c>
      <c r="F6736">
        <v>2000</v>
      </c>
    </row>
    <row r="6737" spans="1:6">
      <c r="A6737" t="s">
        <v>20</v>
      </c>
      <c r="B6737">
        <v>15</v>
      </c>
      <c r="C6737">
        <v>6735</v>
      </c>
      <c r="D6737">
        <v>1.533646862118907</v>
      </c>
      <c r="E6737">
        <v>142.73912702320439</v>
      </c>
      <c r="F6737">
        <v>0</v>
      </c>
    </row>
    <row r="6738" spans="1:6">
      <c r="A6738" t="s">
        <v>20</v>
      </c>
      <c r="B6738">
        <v>16</v>
      </c>
      <c r="C6738">
        <v>6736</v>
      </c>
      <c r="D6738">
        <v>1.533646862118907</v>
      </c>
      <c r="E6738">
        <v>143.58836460305412</v>
      </c>
      <c r="F6738">
        <v>0</v>
      </c>
    </row>
    <row r="6739" spans="1:6">
      <c r="A6739" t="s">
        <v>20</v>
      </c>
      <c r="B6739">
        <v>17</v>
      </c>
      <c r="C6739">
        <v>6737</v>
      </c>
      <c r="D6739">
        <v>1.533646862118907</v>
      </c>
      <c r="E6739">
        <v>144.52676974751085</v>
      </c>
      <c r="F6739">
        <v>0</v>
      </c>
    </row>
    <row r="6740" spans="1:6">
      <c r="A6740" t="s">
        <v>20</v>
      </c>
      <c r="B6740">
        <v>18</v>
      </c>
      <c r="C6740">
        <v>6738</v>
      </c>
      <c r="D6740">
        <v>1.533646862118907</v>
      </c>
      <c r="E6740">
        <v>145.55024005755317</v>
      </c>
      <c r="F6740">
        <v>0</v>
      </c>
    </row>
    <row r="6741" spans="1:6">
      <c r="A6741" t="s">
        <v>20</v>
      </c>
      <c r="B6741">
        <v>19</v>
      </c>
      <c r="C6741">
        <v>6739</v>
      </c>
      <c r="D6741">
        <v>1.533646862118907</v>
      </c>
      <c r="E6741">
        <v>146.6519513640894</v>
      </c>
      <c r="F6741">
        <v>0</v>
      </c>
    </row>
    <row r="6742" spans="1:6">
      <c r="A6742" t="s">
        <v>20</v>
      </c>
      <c r="B6742">
        <v>20</v>
      </c>
      <c r="C6742">
        <v>6740</v>
      </c>
      <c r="D6742">
        <v>1.533646862118907</v>
      </c>
      <c r="E6742">
        <v>147.82343077061739</v>
      </c>
      <c r="F6742">
        <v>0</v>
      </c>
    </row>
    <row r="6743" spans="1:6">
      <c r="A6743" t="s">
        <v>20</v>
      </c>
      <c r="B6743">
        <v>21</v>
      </c>
      <c r="C6743">
        <v>6741</v>
      </c>
      <c r="D6743">
        <v>1.533646862118907</v>
      </c>
      <c r="E6743">
        <v>149.05545997726281</v>
      </c>
      <c r="F6743">
        <v>0</v>
      </c>
    </row>
    <row r="6744" spans="1:6">
      <c r="A6744" t="s">
        <v>20</v>
      </c>
      <c r="B6744">
        <v>22</v>
      </c>
      <c r="C6744">
        <v>6742</v>
      </c>
      <c r="D6744">
        <v>1.533646862118907</v>
      </c>
      <c r="E6744">
        <v>150.33870469105148</v>
      </c>
      <c r="F6744">
        <v>0</v>
      </c>
    </row>
    <row r="6745" spans="1:6">
      <c r="A6745" t="s">
        <v>20</v>
      </c>
      <c r="B6745">
        <v>23</v>
      </c>
      <c r="C6745">
        <v>6743</v>
      </c>
      <c r="D6745">
        <v>1.533646862118907</v>
      </c>
      <c r="E6745">
        <v>151.66410939448042</v>
      </c>
      <c r="F6745">
        <v>0</v>
      </c>
    </row>
    <row r="6746" spans="1:6">
      <c r="A6746" t="s">
        <v>20</v>
      </c>
      <c r="B6746">
        <v>24</v>
      </c>
      <c r="C6746">
        <v>6744</v>
      </c>
      <c r="D6746">
        <v>1.533646862118907</v>
      </c>
      <c r="E6746">
        <v>153.02312239262642</v>
      </c>
      <c r="F6746">
        <v>0</v>
      </c>
    </row>
    <row r="6747" spans="1:6">
      <c r="A6747" t="s">
        <v>20</v>
      </c>
      <c r="B6747">
        <v>25</v>
      </c>
      <c r="C6747">
        <v>6745</v>
      </c>
      <c r="D6747">
        <v>1.533646862118907</v>
      </c>
      <c r="E6747">
        <v>154.40780761934329</v>
      </c>
      <c r="F6747">
        <v>0</v>
      </c>
    </row>
    <row r="6748" spans="1:6">
      <c r="A6748" t="s">
        <v>20</v>
      </c>
      <c r="B6748">
        <v>26</v>
      </c>
      <c r="C6748">
        <v>6746</v>
      </c>
      <c r="D6748">
        <v>1.533646862118907</v>
      </c>
      <c r="E6748">
        <v>155.81088484788475</v>
      </c>
      <c r="F6748">
        <v>0</v>
      </c>
    </row>
    <row r="6749" spans="1:6">
      <c r="A6749" t="s">
        <v>20</v>
      </c>
      <c r="B6749">
        <v>27</v>
      </c>
      <c r="C6749">
        <v>6747</v>
      </c>
      <c r="D6749">
        <v>1.533646862118907</v>
      </c>
      <c r="E6749">
        <v>157.22572683031763</v>
      </c>
      <c r="F6749">
        <v>0</v>
      </c>
    </row>
    <row r="6750" spans="1:6">
      <c r="A6750" t="s">
        <v>20</v>
      </c>
      <c r="B6750">
        <v>28</v>
      </c>
      <c r="C6750">
        <v>6748</v>
      </c>
      <c r="D6750">
        <v>1.533646862118907</v>
      </c>
      <c r="E6750">
        <v>158.6463320839427</v>
      </c>
      <c r="F6750">
        <v>0</v>
      </c>
    </row>
    <row r="6751" spans="1:6">
      <c r="A6751" t="s">
        <v>20</v>
      </c>
      <c r="B6751">
        <v>29</v>
      </c>
      <c r="C6751">
        <v>6749</v>
      </c>
      <c r="D6751">
        <v>1.533646862118907</v>
      </c>
      <c r="E6751">
        <v>160.0672852224067</v>
      </c>
      <c r="F6751">
        <v>0</v>
      </c>
    </row>
    <row r="6752" spans="1:6">
      <c r="A6752" t="s">
        <v>20</v>
      </c>
      <c r="B6752">
        <v>30</v>
      </c>
      <c r="C6752">
        <v>6750</v>
      </c>
      <c r="D6752">
        <v>1.533646862118907</v>
      </c>
      <c r="E6752">
        <v>161.48371216499669</v>
      </c>
      <c r="F6752">
        <v>0</v>
      </c>
    </row>
    <row r="6753" spans="1:6">
      <c r="A6753" t="s">
        <v>20</v>
      </c>
      <c r="B6753">
        <v>31</v>
      </c>
      <c r="C6753">
        <v>6751</v>
      </c>
      <c r="D6753">
        <v>1.533646862118907</v>
      </c>
      <c r="E6753">
        <v>162.89123457946178</v>
      </c>
      <c r="F6753">
        <v>0</v>
      </c>
    </row>
    <row r="6754" spans="1:6">
      <c r="A6754" t="s">
        <v>20</v>
      </c>
      <c r="B6754">
        <v>32</v>
      </c>
      <c r="C6754">
        <v>6752</v>
      </c>
      <c r="D6754">
        <v>1.533646862118907</v>
      </c>
      <c r="E6754">
        <v>164.28592600989694</v>
      </c>
      <c r="F6754">
        <v>0</v>
      </c>
    </row>
    <row r="6755" spans="1:6">
      <c r="A6755" t="s">
        <v>20</v>
      </c>
      <c r="B6755">
        <v>33</v>
      </c>
      <c r="C6755">
        <v>6753</v>
      </c>
      <c r="D6755">
        <v>1.533646862118907</v>
      </c>
      <c r="E6755">
        <v>165.66427094915682</v>
      </c>
      <c r="F6755">
        <v>0</v>
      </c>
    </row>
    <row r="6756" spans="1:6">
      <c r="A6756" t="s">
        <v>20</v>
      </c>
      <c r="B6756">
        <v>34</v>
      </c>
      <c r="C6756">
        <v>6754</v>
      </c>
      <c r="D6756">
        <v>1.533646862118907</v>
      </c>
      <c r="E6756">
        <v>167.02312738729259</v>
      </c>
      <c r="F6756">
        <v>0</v>
      </c>
    </row>
    <row r="6757" spans="1:6">
      <c r="A6757" t="s">
        <v>20</v>
      </c>
      <c r="B6757">
        <v>35</v>
      </c>
      <c r="C6757">
        <v>6755</v>
      </c>
      <c r="D6757">
        <v>1.533646862118907</v>
      </c>
      <c r="E6757">
        <v>168.35969293796154</v>
      </c>
      <c r="F6757">
        <v>0</v>
      </c>
    </row>
    <row r="6758" spans="1:6">
      <c r="A6758" t="s">
        <v>20</v>
      </c>
      <c r="B6758">
        <v>36</v>
      </c>
      <c r="C6758">
        <v>6756</v>
      </c>
      <c r="D6758">
        <v>1.533646862118907</v>
      </c>
      <c r="E6758">
        <v>169.67147440431836</v>
      </c>
      <c r="F6758">
        <v>0</v>
      </c>
    </row>
    <row r="6759" spans="1:6">
      <c r="A6759" t="s">
        <v>20</v>
      </c>
      <c r="B6759">
        <v>37</v>
      </c>
      <c r="C6759">
        <v>6757</v>
      </c>
      <c r="D6759">
        <v>1.533646862118907</v>
      </c>
      <c r="E6759">
        <v>170.95626052316581</v>
      </c>
      <c r="F6759">
        <v>0</v>
      </c>
    </row>
    <row r="6760" spans="1:6">
      <c r="A6760" t="s">
        <v>20</v>
      </c>
      <c r="B6760">
        <v>38</v>
      </c>
      <c r="C6760">
        <v>6758</v>
      </c>
      <c r="D6760">
        <v>1.533646862118907</v>
      </c>
      <c r="E6760">
        <v>172.21209757495163</v>
      </c>
      <c r="F6760">
        <v>0</v>
      </c>
    </row>
    <row r="6761" spans="1:6">
      <c r="A6761" t="s">
        <v>20</v>
      </c>
      <c r="B6761">
        <v>39</v>
      </c>
      <c r="C6761">
        <v>6759</v>
      </c>
      <c r="D6761">
        <v>1.533646862118907</v>
      </c>
      <c r="E6761">
        <v>173.43726753801448</v>
      </c>
      <c r="F6761">
        <v>0</v>
      </c>
    </row>
    <row r="6762" spans="1:6">
      <c r="A6762" t="s">
        <v>20</v>
      </c>
      <c r="B6762">
        <v>40</v>
      </c>
      <c r="C6762">
        <v>6760</v>
      </c>
      <c r="D6762">
        <v>1.533646862118907</v>
      </c>
      <c r="E6762">
        <v>174.63026847965719</v>
      </c>
      <c r="F6762">
        <v>0</v>
      </c>
    </row>
    <row r="6763" spans="1:6">
      <c r="A6763" t="s">
        <v>20</v>
      </c>
      <c r="B6763">
        <v>41</v>
      </c>
      <c r="C6763">
        <v>6761</v>
      </c>
      <c r="D6763">
        <v>1.533646862118907</v>
      </c>
      <c r="E6763">
        <v>175.78979690259067</v>
      </c>
      <c r="F6763">
        <v>0</v>
      </c>
    </row>
    <row r="6764" spans="1:6">
      <c r="A6764" t="s">
        <v>20</v>
      </c>
      <c r="B6764">
        <v>42</v>
      </c>
      <c r="C6764">
        <v>6762</v>
      </c>
      <c r="D6764">
        <v>1.533646862118907</v>
      </c>
      <c r="E6764">
        <v>176.91473179603918</v>
      </c>
      <c r="F6764">
        <v>0</v>
      </c>
    </row>
    <row r="6765" spans="1:6">
      <c r="A6765" t="s">
        <v>20</v>
      </c>
      <c r="B6765">
        <v>43</v>
      </c>
      <c r="C6765">
        <v>6763</v>
      </c>
      <c r="D6765">
        <v>1.533646862118907</v>
      </c>
      <c r="E6765">
        <v>178.0041201722288</v>
      </c>
      <c r="F6765">
        <v>0</v>
      </c>
    </row>
    <row r="6766" spans="1:6">
      <c r="A6766" t="s">
        <v>20</v>
      </c>
      <c r="B6766">
        <v>44</v>
      </c>
      <c r="C6766">
        <v>6764</v>
      </c>
      <c r="D6766">
        <v>1.533646862118907</v>
      </c>
      <c r="E6766">
        <v>179.05716389883557</v>
      </c>
      <c r="F6766">
        <v>0</v>
      </c>
    </row>
    <row r="6767" spans="1:6">
      <c r="A6767" t="s">
        <v>20</v>
      </c>
      <c r="B6767">
        <v>45</v>
      </c>
      <c r="C6767">
        <v>6765</v>
      </c>
      <c r="D6767">
        <v>1.533646862118907</v>
      </c>
      <c r="E6767">
        <v>180.07320766512075</v>
      </c>
      <c r="F6767">
        <v>0</v>
      </c>
    </row>
    <row r="6768" spans="1:6">
      <c r="A6768" t="s">
        <v>20</v>
      </c>
      <c r="B6768">
        <v>46</v>
      </c>
      <c r="C6768">
        <v>6766</v>
      </c>
      <c r="D6768">
        <v>1.533646862118907</v>
      </c>
      <c r="E6768">
        <v>181.05172794348695</v>
      </c>
      <c r="F6768">
        <v>0</v>
      </c>
    </row>
    <row r="6769" spans="1:6">
      <c r="A6769" t="s">
        <v>20</v>
      </c>
      <c r="B6769">
        <v>47</v>
      </c>
      <c r="C6769">
        <v>6767</v>
      </c>
      <c r="D6769">
        <v>1.533646862118907</v>
      </c>
      <c r="E6769">
        <v>181.99232282901042</v>
      </c>
      <c r="F6769">
        <v>0</v>
      </c>
    </row>
    <row r="6770" spans="1:6">
      <c r="A6770" t="s">
        <v>20</v>
      </c>
      <c r="B6770">
        <v>48</v>
      </c>
      <c r="C6770">
        <v>6768</v>
      </c>
      <c r="D6770">
        <v>1.533646862118907</v>
      </c>
      <c r="E6770">
        <v>182.89470265731788</v>
      </c>
      <c r="F6770">
        <v>0</v>
      </c>
    </row>
    <row r="6771" spans="1:6">
      <c r="A6771" t="s">
        <v>20</v>
      </c>
      <c r="B6771">
        <v>49</v>
      </c>
      <c r="C6771">
        <v>6769</v>
      </c>
      <c r="D6771">
        <v>1.533646862118907</v>
      </c>
      <c r="E6771">
        <v>183.75868131626714</v>
      </c>
      <c r="F6771">
        <v>0</v>
      </c>
    </row>
    <row r="6772" spans="1:6">
      <c r="A6772" t="s">
        <v>20</v>
      </c>
      <c r="B6772">
        <v>50</v>
      </c>
      <c r="C6772">
        <v>6770</v>
      </c>
      <c r="D6772">
        <v>1.533646862118907</v>
      </c>
      <c r="E6772">
        <v>184.58416817958289</v>
      </c>
      <c r="F6772">
        <v>0</v>
      </c>
    </row>
    <row r="6773" spans="1:6">
      <c r="A6773" t="s">
        <v>20</v>
      </c>
      <c r="B6773">
        <v>51</v>
      </c>
      <c r="C6773">
        <v>6771</v>
      </c>
      <c r="D6773">
        <v>1.533646862118907</v>
      </c>
      <c r="E6773">
        <v>185.37116060122131</v>
      </c>
      <c r="F6773">
        <v>0</v>
      </c>
    </row>
    <row r="6774" spans="1:6">
      <c r="A6774" t="s">
        <v>20</v>
      </c>
      <c r="B6774">
        <v>52</v>
      </c>
      <c r="C6774">
        <v>6772</v>
      </c>
      <c r="D6774">
        <v>1.533646862118907</v>
      </c>
      <c r="E6774">
        <v>186.11973691809393</v>
      </c>
      <c r="F6774">
        <v>0</v>
      </c>
    </row>
    <row r="6775" spans="1:6">
      <c r="A6775" t="s">
        <v>20</v>
      </c>
      <c r="B6775">
        <v>53</v>
      </c>
      <c r="C6775">
        <v>6773</v>
      </c>
      <c r="D6775">
        <v>1.533646862118907</v>
      </c>
      <c r="E6775">
        <v>186.83004991615135</v>
      </c>
      <c r="F6775">
        <v>0</v>
      </c>
    </row>
    <row r="6776" spans="1:6">
      <c r="A6776" t="s">
        <v>20</v>
      </c>
      <c r="B6776">
        <v>54</v>
      </c>
      <c r="C6776">
        <v>6774</v>
      </c>
      <c r="D6776">
        <v>1.533646862118907</v>
      </c>
      <c r="E6776">
        <v>187.50232072095196</v>
      </c>
      <c r="F6776">
        <v>0</v>
      </c>
    </row>
    <row r="6777" spans="1:6">
      <c r="A6777" t="s">
        <v>20</v>
      </c>
      <c r="B6777">
        <v>55</v>
      </c>
      <c r="C6777">
        <v>6775</v>
      </c>
      <c r="D6777">
        <v>1.533646862118907</v>
      </c>
      <c r="E6777">
        <v>188.13683307893265</v>
      </c>
      <c r="F6777">
        <v>0</v>
      </c>
    </row>
    <row r="6778" spans="1:6">
      <c r="A6778" t="s">
        <v>20</v>
      </c>
      <c r="B6778">
        <v>56</v>
      </c>
      <c r="C6778">
        <v>6776</v>
      </c>
      <c r="D6778">
        <v>1.533646862118907</v>
      </c>
      <c r="E6778">
        <v>188.73392799983074</v>
      </c>
      <c r="F6778">
        <v>0</v>
      </c>
    </row>
    <row r="6779" spans="1:6">
      <c r="A6779" t="s">
        <v>20</v>
      </c>
      <c r="B6779">
        <v>57</v>
      </c>
      <c r="C6779">
        <v>6777</v>
      </c>
      <c r="D6779">
        <v>1.533646862118907</v>
      </c>
      <c r="E6779">
        <v>189.29399873423387</v>
      </c>
      <c r="F6779">
        <v>0</v>
      </c>
    </row>
    <row r="6780" spans="1:6">
      <c r="A6780" t="s">
        <v>20</v>
      </c>
      <c r="B6780">
        <v>58</v>
      </c>
      <c r="C6780">
        <v>6778</v>
      </c>
      <c r="D6780">
        <v>1.533646862118907</v>
      </c>
      <c r="E6780">
        <v>189.81748606318169</v>
      </c>
      <c r="F6780">
        <v>0</v>
      </c>
    </row>
    <row r="6781" spans="1:6">
      <c r="A6781" t="s">
        <v>20</v>
      </c>
      <c r="B6781">
        <v>59</v>
      </c>
      <c r="C6781">
        <v>6779</v>
      </c>
      <c r="D6781">
        <v>1.533646862118907</v>
      </c>
      <c r="E6781">
        <v>190.3048574564028</v>
      </c>
      <c r="F6781">
        <v>0</v>
      </c>
    </row>
    <row r="6782" spans="1:6">
      <c r="A6782" t="s">
        <v>20</v>
      </c>
      <c r="B6782">
        <v>60</v>
      </c>
      <c r="C6782">
        <v>6780</v>
      </c>
      <c r="D6782">
        <v>1.533646862118907</v>
      </c>
      <c r="E6782">
        <v>190.75654251545555</v>
      </c>
      <c r="F6782">
        <v>0</v>
      </c>
    </row>
    <row r="6783" spans="1:6">
      <c r="A6783" t="s">
        <v>20</v>
      </c>
      <c r="B6783">
        <v>61</v>
      </c>
      <c r="C6783">
        <v>6781</v>
      </c>
      <c r="D6783">
        <v>1.533646862118907</v>
      </c>
      <c r="E6783">
        <v>191.17305181971847</v>
      </c>
      <c r="F6783">
        <v>0</v>
      </c>
    </row>
    <row r="6784" spans="1:6">
      <c r="A6784" t="s">
        <v>20</v>
      </c>
      <c r="B6784">
        <v>62</v>
      </c>
      <c r="C6784">
        <v>6782</v>
      </c>
      <c r="D6784">
        <v>1.533646862118907</v>
      </c>
      <c r="E6784">
        <v>191.55497522670404</v>
      </c>
      <c r="F6784">
        <v>0</v>
      </c>
    </row>
    <row r="6785" spans="1:6">
      <c r="A6785" t="s">
        <v>20</v>
      </c>
      <c r="B6785">
        <v>63</v>
      </c>
      <c r="C6785">
        <v>6783</v>
      </c>
      <c r="D6785">
        <v>1.533646862118907</v>
      </c>
      <c r="E6785">
        <v>191.90294614030176</v>
      </c>
      <c r="F6785">
        <v>0</v>
      </c>
    </row>
    <row r="6786" spans="1:6">
      <c r="A6786" t="s">
        <v>20</v>
      </c>
      <c r="B6786">
        <v>64</v>
      </c>
      <c r="C6786">
        <v>6784</v>
      </c>
      <c r="D6786">
        <v>1.533646862118907</v>
      </c>
      <c r="E6786">
        <v>192.21762659054977</v>
      </c>
      <c r="F6786">
        <v>0</v>
      </c>
    </row>
    <row r="6787" spans="1:6">
      <c r="A6787" t="s">
        <v>20</v>
      </c>
      <c r="B6787">
        <v>65</v>
      </c>
      <c r="C6787">
        <v>6785</v>
      </c>
      <c r="D6787">
        <v>1.533646862118907</v>
      </c>
      <c r="E6787">
        <v>192.49970026412967</v>
      </c>
      <c r="F6787">
        <v>0</v>
      </c>
    </row>
    <row r="6788" spans="1:6">
      <c r="A6788" t="s">
        <v>20</v>
      </c>
      <c r="B6788">
        <v>66</v>
      </c>
      <c r="C6788">
        <v>6786</v>
      </c>
      <c r="D6788">
        <v>1.533646862118907</v>
      </c>
      <c r="E6788">
        <v>192.74986847955881</v>
      </c>
      <c r="F6788">
        <v>0</v>
      </c>
    </row>
    <row r="6789" spans="1:6">
      <c r="A6789" t="s">
        <v>20</v>
      </c>
      <c r="B6789">
        <v>67</v>
      </c>
      <c r="C6789">
        <v>6787</v>
      </c>
      <c r="D6789">
        <v>1.533646862118907</v>
      </c>
      <c r="E6789">
        <v>192.96884730978726</v>
      </c>
      <c r="F6789">
        <v>0</v>
      </c>
    </row>
    <row r="6790" spans="1:6">
      <c r="A6790" t="s">
        <v>20</v>
      </c>
      <c r="B6790">
        <v>68</v>
      </c>
      <c r="C6790">
        <v>6788</v>
      </c>
      <c r="D6790">
        <v>1.533646862118907</v>
      </c>
      <c r="E6790">
        <v>193.15736519340641</v>
      </c>
      <c r="F6790">
        <v>0</v>
      </c>
    </row>
    <row r="6791" spans="1:6">
      <c r="A6791" t="s">
        <v>20</v>
      </c>
      <c r="B6791">
        <v>69</v>
      </c>
      <c r="C6791">
        <v>6789</v>
      </c>
      <c r="D6791">
        <v>1.533646862118907</v>
      </c>
      <c r="E6791">
        <v>193.31616079361868</v>
      </c>
      <c r="F6791">
        <v>0</v>
      </c>
    </row>
    <row r="6792" spans="1:6">
      <c r="A6792" t="s">
        <v>20</v>
      </c>
      <c r="B6792">
        <v>70</v>
      </c>
      <c r="C6792">
        <v>6790</v>
      </c>
      <c r="D6792">
        <v>1.533646862118907</v>
      </c>
      <c r="E6792">
        <v>193.44598101695536</v>
      </c>
      <c r="F6792">
        <v>0</v>
      </c>
    </row>
    <row r="6793" spans="1:6">
      <c r="A6793" t="s">
        <v>20</v>
      </c>
      <c r="B6793">
        <v>71</v>
      </c>
      <c r="C6793">
        <v>6791</v>
      </c>
      <c r="D6793">
        <v>1.533646862118907</v>
      </c>
      <c r="E6793">
        <v>193.54757915916659</v>
      </c>
      <c r="F6793">
        <v>0</v>
      </c>
    </row>
    <row r="6794" spans="1:6">
      <c r="A6794" t="s">
        <v>20</v>
      </c>
      <c r="B6794">
        <v>72</v>
      </c>
      <c r="C6794">
        <v>6792</v>
      </c>
      <c r="D6794">
        <v>1.533646862118907</v>
      </c>
      <c r="E6794">
        <v>193.62171316546451</v>
      </c>
      <c r="F6794">
        <v>0</v>
      </c>
    </row>
    <row r="6795" spans="1:6">
      <c r="A6795" t="s">
        <v>20</v>
      </c>
      <c r="B6795">
        <v>73</v>
      </c>
      <c r="C6795">
        <v>6793</v>
      </c>
      <c r="D6795">
        <v>1.533646862118907</v>
      </c>
      <c r="E6795">
        <v>193.66914399906995</v>
      </c>
      <c r="F6795">
        <v>0</v>
      </c>
    </row>
    <row r="6796" spans="1:6">
      <c r="A6796" t="s">
        <v>20</v>
      </c>
      <c r="B6796">
        <v>74</v>
      </c>
      <c r="C6796">
        <v>6794</v>
      </c>
      <c r="D6796">
        <v>1.533646862118907</v>
      </c>
      <c r="E6796">
        <v>193.6906341141306</v>
      </c>
      <c r="F6796">
        <v>0</v>
      </c>
    </row>
    <row r="6797" spans="1:6">
      <c r="A6797" t="s">
        <v>20</v>
      </c>
      <c r="B6797">
        <v>75</v>
      </c>
      <c r="C6797">
        <v>6795</v>
      </c>
      <c r="D6797">
        <v>1.533646862118907</v>
      </c>
      <c r="E6797">
        <v>193.68694608324296</v>
      </c>
      <c r="F6797">
        <v>0</v>
      </c>
    </row>
    <row r="6798" spans="1:6">
      <c r="A6798" t="s">
        <v>20</v>
      </c>
      <c r="B6798">
        <v>76</v>
      </c>
      <c r="C6798">
        <v>6796</v>
      </c>
      <c r="D6798">
        <v>1.533646862118907</v>
      </c>
      <c r="E6798">
        <v>193.65884193552131</v>
      </c>
      <c r="F6798">
        <v>0</v>
      </c>
    </row>
    <row r="6799" spans="1:6">
      <c r="A6799" t="s">
        <v>20</v>
      </c>
      <c r="B6799">
        <v>77</v>
      </c>
      <c r="C6799">
        <v>6797</v>
      </c>
      <c r="D6799">
        <v>1.533646862118907</v>
      </c>
      <c r="E6799">
        <v>193.60708253897923</v>
      </c>
      <c r="F6799">
        <v>0</v>
      </c>
    </row>
    <row r="6800" spans="1:6">
      <c r="A6800" t="s">
        <v>20</v>
      </c>
      <c r="B6800">
        <v>78</v>
      </c>
      <c r="C6800">
        <v>6798</v>
      </c>
      <c r="D6800">
        <v>1.533646862118907</v>
      </c>
      <c r="E6800">
        <v>193.53242641524719</v>
      </c>
      <c r="F6800">
        <v>0</v>
      </c>
    </row>
    <row r="6801" spans="1:6">
      <c r="A6801" t="s">
        <v>20</v>
      </c>
      <c r="B6801">
        <v>79</v>
      </c>
      <c r="C6801">
        <v>6799</v>
      </c>
      <c r="D6801">
        <v>1.533646862118907</v>
      </c>
      <c r="E6801">
        <v>193.43562834668595</v>
      </c>
      <c r="F6801">
        <v>0</v>
      </c>
    </row>
    <row r="6802" spans="1:6">
      <c r="A6802" t="s">
        <v>20</v>
      </c>
      <c r="B6802">
        <v>80</v>
      </c>
      <c r="C6802">
        <v>6800</v>
      </c>
      <c r="D6802">
        <v>1.533646862118907</v>
      </c>
      <c r="E6802">
        <v>193.31743804014249</v>
      </c>
      <c r="F6802">
        <v>0</v>
      </c>
    </row>
    <row r="6803" spans="1:6">
      <c r="A6803" t="s">
        <v>20</v>
      </c>
      <c r="B6803">
        <v>81</v>
      </c>
      <c r="C6803">
        <v>6801</v>
      </c>
      <c r="D6803">
        <v>1.533646862118907</v>
      </c>
      <c r="E6803">
        <v>193.17859891969999</v>
      </c>
      <c r="F6803">
        <v>0</v>
      </c>
    </row>
    <row r="6804" spans="1:6">
      <c r="A6804" t="s">
        <v>20</v>
      </c>
      <c r="B6804">
        <v>82</v>
      </c>
      <c r="C6804">
        <v>6802</v>
      </c>
      <c r="D6804">
        <v>1.533646862118907</v>
      </c>
      <c r="E6804">
        <v>193.01984705981326</v>
      </c>
      <c r="F6804">
        <v>0</v>
      </c>
    </row>
    <row r="6805" spans="1:6">
      <c r="A6805" t="s">
        <v>20</v>
      </c>
      <c r="B6805">
        <v>83</v>
      </c>
      <c r="C6805">
        <v>6803</v>
      </c>
      <c r="D6805">
        <v>1.533646862118907</v>
      </c>
      <c r="E6805">
        <v>192.84191025042443</v>
      </c>
      <c r="F6805">
        <v>0</v>
      </c>
    </row>
    <row r="6806" spans="1:6">
      <c r="A6806" t="s">
        <v>20</v>
      </c>
      <c r="B6806">
        <v>84</v>
      </c>
      <c r="C6806">
        <v>6804</v>
      </c>
      <c r="D6806">
        <v>1.533646862118907</v>
      </c>
      <c r="E6806">
        <v>192.64550718051495</v>
      </c>
      <c r="F6806">
        <v>0</v>
      </c>
    </row>
    <row r="6807" spans="1:6">
      <c r="A6807" t="s">
        <v>20</v>
      </c>
      <c r="B6807">
        <v>85</v>
      </c>
      <c r="C6807">
        <v>6805</v>
      </c>
      <c r="D6807">
        <v>1.533646862118907</v>
      </c>
      <c r="E6807">
        <v>192.43134672639894</v>
      </c>
      <c r="F6807">
        <v>0</v>
      </c>
    </row>
    <row r="6808" spans="1:6">
      <c r="A6808" t="s">
        <v>20</v>
      </c>
      <c r="B6808">
        <v>86</v>
      </c>
      <c r="C6808">
        <v>6806</v>
      </c>
      <c r="D6808">
        <v>1.533646862118907</v>
      </c>
      <c r="E6808">
        <v>192.20012733242461</v>
      </c>
      <c r="F6808">
        <v>0</v>
      </c>
    </row>
    <row r="6809" spans="1:6">
      <c r="A6809" t="s">
        <v>20</v>
      </c>
      <c r="B6809">
        <v>87</v>
      </c>
      <c r="C6809">
        <v>6807</v>
      </c>
      <c r="D6809">
        <v>1.533646862118907</v>
      </c>
      <c r="E6809">
        <v>191.95253647340041</v>
      </c>
      <c r="F6809">
        <v>0</v>
      </c>
    </row>
    <row r="6810" spans="1:6">
      <c r="A6810" t="s">
        <v>20</v>
      </c>
      <c r="B6810">
        <v>88</v>
      </c>
      <c r="C6810">
        <v>6808</v>
      </c>
      <c r="D6810">
        <v>1.533646862118907</v>
      </c>
      <c r="E6810">
        <v>191.68925018960692</v>
      </c>
      <c r="F6810">
        <v>0</v>
      </c>
    </row>
    <row r="6811" spans="1:6">
      <c r="A6811" t="s">
        <v>20</v>
      </c>
      <c r="B6811">
        <v>89</v>
      </c>
      <c r="C6811">
        <v>6809</v>
      </c>
      <c r="D6811">
        <v>1.533646862118907</v>
      </c>
      <c r="E6811">
        <v>191.41093268658906</v>
      </c>
      <c r="F6811">
        <v>0</v>
      </c>
    </row>
    <row r="6812" spans="1:6">
      <c r="A6812" t="s">
        <v>20</v>
      </c>
      <c r="B6812">
        <v>90</v>
      </c>
      <c r="C6812">
        <v>6810</v>
      </c>
      <c r="D6812">
        <v>1.533646862118907</v>
      </c>
      <c r="E6812">
        <v>191.11823599303898</v>
      </c>
      <c r="F6812">
        <v>0</v>
      </c>
    </row>
    <row r="6813" spans="1:6">
      <c r="A6813" t="s">
        <v>20</v>
      </c>
      <c r="B6813">
        <v>91</v>
      </c>
      <c r="C6813">
        <v>6811</v>
      </c>
      <c r="D6813">
        <v>1.533646862118907</v>
      </c>
      <c r="E6813">
        <v>190.81179967100488</v>
      </c>
      <c r="F6813">
        <v>0</v>
      </c>
    </row>
    <row r="6814" spans="1:6">
      <c r="A6814" t="s">
        <v>20</v>
      </c>
      <c r="B6814">
        <v>92</v>
      </c>
      <c r="C6814">
        <v>6812</v>
      </c>
      <c r="D6814">
        <v>1.533646862118907</v>
      </c>
      <c r="E6814">
        <v>190.49224163305556</v>
      </c>
      <c r="F6814">
        <v>0</v>
      </c>
    </row>
    <row r="6815" spans="1:6">
      <c r="A6815" t="s">
        <v>20</v>
      </c>
      <c r="B6815">
        <v>93</v>
      </c>
      <c r="C6815">
        <v>6813</v>
      </c>
      <c r="D6815">
        <v>1.533646862118907</v>
      </c>
      <c r="E6815">
        <v>190.16010734326693</v>
      </c>
      <c r="F6815">
        <v>0</v>
      </c>
    </row>
    <row r="6816" spans="1:6">
      <c r="A6816" t="s">
        <v>20</v>
      </c>
      <c r="B6816">
        <v>94</v>
      </c>
      <c r="C6816">
        <v>6814</v>
      </c>
      <c r="D6816">
        <v>1.533646862118907</v>
      </c>
      <c r="E6816">
        <v>189.81594812206794</v>
      </c>
      <c r="F6816">
        <v>0</v>
      </c>
    </row>
    <row r="6817" spans="1:6">
      <c r="A6817" t="s">
        <v>20</v>
      </c>
      <c r="B6817">
        <v>95</v>
      </c>
      <c r="C6817">
        <v>6815</v>
      </c>
      <c r="D6817">
        <v>1.533646862118907</v>
      </c>
      <c r="E6817">
        <v>189.46033633570286</v>
      </c>
      <c r="F6817">
        <v>0</v>
      </c>
    </row>
    <row r="6818" spans="1:6">
      <c r="A6818" t="s">
        <v>20</v>
      </c>
      <c r="B6818">
        <v>96</v>
      </c>
      <c r="C6818">
        <v>6816</v>
      </c>
      <c r="D6818">
        <v>1.533646862118907</v>
      </c>
      <c r="E6818">
        <v>189.09384320823574</v>
      </c>
      <c r="F6818">
        <v>0</v>
      </c>
    </row>
    <row r="6819" spans="1:6">
      <c r="A6819" t="s">
        <v>20</v>
      </c>
      <c r="B6819">
        <v>97</v>
      </c>
      <c r="C6819">
        <v>6817</v>
      </c>
      <c r="D6819">
        <v>1.533646862118907</v>
      </c>
      <c r="E6819">
        <v>188.71703050122525</v>
      </c>
      <c r="F6819">
        <v>0</v>
      </c>
    </row>
    <row r="6820" spans="1:6">
      <c r="A6820" t="s">
        <v>20</v>
      </c>
      <c r="B6820">
        <v>98</v>
      </c>
      <c r="C6820">
        <v>6818</v>
      </c>
      <c r="D6820">
        <v>1.533646862118907</v>
      </c>
      <c r="E6820">
        <v>188.33044762168785</v>
      </c>
      <c r="F6820">
        <v>0</v>
      </c>
    </row>
    <row r="6821" spans="1:6">
      <c r="A6821" t="s">
        <v>20</v>
      </c>
      <c r="B6821">
        <v>99</v>
      </c>
      <c r="C6821">
        <v>6819</v>
      </c>
      <c r="D6821">
        <v>1.533646862118907</v>
      </c>
      <c r="E6821">
        <v>187.93463065046276</v>
      </c>
      <c r="F6821">
        <v>0</v>
      </c>
    </row>
    <row r="6822" spans="1:6">
      <c r="A6822" t="s">
        <v>20</v>
      </c>
      <c r="B6822">
        <v>100</v>
      </c>
      <c r="C6822">
        <v>6820</v>
      </c>
      <c r="D6822">
        <v>1.533646862118907</v>
      </c>
      <c r="E6822">
        <v>187.53010207798215</v>
      </c>
      <c r="F6822">
        <v>0</v>
      </c>
    </row>
    <row r="6823" spans="1:6">
      <c r="A6823" t="s">
        <v>20</v>
      </c>
      <c r="B6823">
        <v>101</v>
      </c>
      <c r="C6823">
        <v>6821</v>
      </c>
      <c r="D6823">
        <v>1.533646862118907</v>
      </c>
      <c r="E6823">
        <v>187.11737079806389</v>
      </c>
      <c r="F6823">
        <v>0</v>
      </c>
    </row>
    <row r="6824" spans="1:6">
      <c r="A6824" t="s">
        <v>20</v>
      </c>
      <c r="B6824">
        <v>102</v>
      </c>
      <c r="C6824">
        <v>6822</v>
      </c>
      <c r="D6824">
        <v>1.533646862118907</v>
      </c>
      <c r="E6824">
        <v>186.69693219608052</v>
      </c>
      <c r="F6824">
        <v>0</v>
      </c>
    </row>
    <row r="6825" spans="1:6">
      <c r="A6825" t="s">
        <v>20</v>
      </c>
      <c r="B6825">
        <v>103</v>
      </c>
      <c r="C6825">
        <v>6823</v>
      </c>
      <c r="D6825">
        <v>1.533646862118907</v>
      </c>
      <c r="E6825">
        <v>186.26926827262338</v>
      </c>
      <c r="F6825">
        <v>0</v>
      </c>
    </row>
    <row r="6826" spans="1:6">
      <c r="A6826" t="s">
        <v>20</v>
      </c>
      <c r="B6826">
        <v>104</v>
      </c>
      <c r="C6826">
        <v>6824</v>
      </c>
      <c r="D6826">
        <v>1.533646862118907</v>
      </c>
      <c r="E6826">
        <v>185.83484778198545</v>
      </c>
      <c r="F6826">
        <v>0</v>
      </c>
    </row>
    <row r="6827" spans="1:6">
      <c r="A6827" t="s">
        <v>20</v>
      </c>
      <c r="B6827">
        <v>105</v>
      </c>
      <c r="C6827">
        <v>6825</v>
      </c>
      <c r="D6827">
        <v>1.533646862118907</v>
      </c>
      <c r="E6827">
        <v>185.39412637855679</v>
      </c>
      <c r="F6827">
        <v>0</v>
      </c>
    </row>
    <row r="6828" spans="1:6">
      <c r="A6828" t="s">
        <v>20</v>
      </c>
      <c r="B6828">
        <v>106</v>
      </c>
      <c r="C6828">
        <v>6826</v>
      </c>
      <c r="D6828">
        <v>1.533646862118907</v>
      </c>
      <c r="E6828">
        <v>184.94754676905836</v>
      </c>
      <c r="F6828">
        <v>0</v>
      </c>
    </row>
    <row r="6829" spans="1:6">
      <c r="A6829" t="s">
        <v>20</v>
      </c>
      <c r="B6829">
        <v>107</v>
      </c>
      <c r="C6829">
        <v>6827</v>
      </c>
      <c r="D6829">
        <v>1.533646862118907</v>
      </c>
      <c r="E6829">
        <v>184.49553887013079</v>
      </c>
      <c r="F6829">
        <v>0</v>
      </c>
    </row>
    <row r="6830" spans="1:6">
      <c r="A6830" t="s">
        <v>20</v>
      </c>
      <c r="B6830">
        <v>108</v>
      </c>
      <c r="C6830">
        <v>6828</v>
      </c>
      <c r="D6830">
        <v>1.533646862118907</v>
      </c>
      <c r="E6830">
        <v>184.03851997123462</v>
      </c>
      <c r="F6830">
        <v>0</v>
      </c>
    </row>
    <row r="6831" spans="1:6">
      <c r="A6831" t="s">
        <v>20</v>
      </c>
      <c r="B6831">
        <v>109</v>
      </c>
      <c r="C6831">
        <v>6829</v>
      </c>
      <c r="D6831">
        <v>1.533646862118907</v>
      </c>
      <c r="E6831">
        <v>183.57689490286791</v>
      </c>
      <c r="F6831">
        <v>0</v>
      </c>
    </row>
    <row r="6832" spans="1:6">
      <c r="A6832" t="s">
        <v>20</v>
      </c>
      <c r="B6832">
        <v>110</v>
      </c>
      <c r="C6832">
        <v>6830</v>
      </c>
      <c r="D6832">
        <v>1.533646862118907</v>
      </c>
      <c r="E6832">
        <v>183.11105621003568</v>
      </c>
      <c r="F6832">
        <v>0</v>
      </c>
    </row>
    <row r="6833" spans="1:6">
      <c r="A6833" t="s">
        <v>20</v>
      </c>
      <c r="B6833">
        <v>111</v>
      </c>
      <c r="C6833">
        <v>6831</v>
      </c>
      <c r="D6833">
        <v>1.533646862118907</v>
      </c>
      <c r="E6833">
        <v>182.64138433081814</v>
      </c>
      <c r="F6833">
        <v>0</v>
      </c>
    </row>
    <row r="6834" spans="1:6">
      <c r="A6834" t="s">
        <v>20</v>
      </c>
      <c r="B6834">
        <v>112</v>
      </c>
      <c r="C6834">
        <v>6832</v>
      </c>
      <c r="D6834">
        <v>1.533646862118907</v>
      </c>
      <c r="E6834">
        <v>182.16824777980054</v>
      </c>
      <c r="F6834">
        <v>0</v>
      </c>
    </row>
    <row r="6835" spans="1:6">
      <c r="A6835" t="s">
        <v>20</v>
      </c>
      <c r="B6835">
        <v>113</v>
      </c>
      <c r="C6835">
        <v>6833</v>
      </c>
      <c r="D6835">
        <v>1.533646862118907</v>
      </c>
      <c r="E6835">
        <v>181.69200333606426</v>
      </c>
      <c r="F6835">
        <v>0</v>
      </c>
    </row>
    <row r="6836" spans="1:6">
      <c r="A6836" t="s">
        <v>20</v>
      </c>
      <c r="B6836">
        <v>114</v>
      </c>
      <c r="C6836">
        <v>6834</v>
      </c>
      <c r="D6836">
        <v>1.533646862118907</v>
      </c>
      <c r="E6836">
        <v>181.21299623539176</v>
      </c>
      <c r="F6836">
        <v>0</v>
      </c>
    </row>
    <row r="6837" spans="1:6">
      <c r="A6837" t="s">
        <v>20</v>
      </c>
      <c r="B6837">
        <v>115</v>
      </c>
      <c r="C6837">
        <v>6835</v>
      </c>
      <c r="D6837">
        <v>1.533646862118907</v>
      </c>
      <c r="E6837">
        <v>180.73156036630368</v>
      </c>
      <c r="F6837">
        <v>0</v>
      </c>
    </row>
    <row r="6838" spans="1:6">
      <c r="A6838" t="s">
        <v>20</v>
      </c>
      <c r="B6838">
        <v>116</v>
      </c>
      <c r="C6838">
        <v>6836</v>
      </c>
      <c r="D6838">
        <v>1.533646862118907</v>
      </c>
      <c r="E6838">
        <v>180.24801846952866</v>
      </c>
      <c r="F6838">
        <v>0</v>
      </c>
    </row>
    <row r="6839" spans="1:6">
      <c r="A6839" t="s">
        <v>20</v>
      </c>
      <c r="B6839">
        <v>117</v>
      </c>
      <c r="C6839">
        <v>6837</v>
      </c>
      <c r="D6839">
        <v>1.533646862118907</v>
      </c>
      <c r="E6839">
        <v>179.76268234049425</v>
      </c>
      <c r="F6839">
        <v>0</v>
      </c>
    </row>
    <row r="6840" spans="1:6">
      <c r="A6840" t="s">
        <v>20</v>
      </c>
      <c r="B6840">
        <v>118</v>
      </c>
      <c r="C6840">
        <v>6838</v>
      </c>
      <c r="D6840">
        <v>1.533646862118907</v>
      </c>
      <c r="E6840">
        <v>179.27585303442524</v>
      </c>
      <c r="F6840">
        <v>0</v>
      </c>
    </row>
    <row r="6841" spans="1:6">
      <c r="A6841" t="s">
        <v>20</v>
      </c>
      <c r="B6841">
        <v>119</v>
      </c>
      <c r="C6841">
        <v>6839</v>
      </c>
      <c r="D6841">
        <v>1.533646862118907</v>
      </c>
      <c r="E6841">
        <v>178.78782107363944</v>
      </c>
      <c r="F6841">
        <v>0</v>
      </c>
    </row>
    <row r="6842" spans="1:6">
      <c r="A6842" t="s">
        <v>20</v>
      </c>
      <c r="B6842">
        <v>120</v>
      </c>
      <c r="C6842">
        <v>6840</v>
      </c>
      <c r="D6842">
        <v>1.533646862118907</v>
      </c>
      <c r="E6842">
        <v>178.29886665663815</v>
      </c>
      <c r="F6842">
        <v>0</v>
      </c>
    </row>
    <row r="6843" spans="1:6">
      <c r="A6843" t="s">
        <v>20</v>
      </c>
      <c r="B6843">
        <v>121</v>
      </c>
      <c r="C6843">
        <v>6841</v>
      </c>
      <c r="D6843">
        <v>1.533646862118907</v>
      </c>
      <c r="E6843">
        <v>177.80925986860089</v>
      </c>
      <c r="F6843">
        <v>0</v>
      </c>
    </row>
    <row r="6844" spans="1:6">
      <c r="A6844" t="s">
        <v>20</v>
      </c>
      <c r="B6844">
        <v>122</v>
      </c>
      <c r="C6844">
        <v>6842</v>
      </c>
      <c r="D6844">
        <v>1.533646862118907</v>
      </c>
      <c r="E6844">
        <v>177.31926089290673</v>
      </c>
      <c r="F6844">
        <v>0</v>
      </c>
    </row>
    <row r="6845" spans="1:6">
      <c r="A6845" t="s">
        <v>20</v>
      </c>
      <c r="B6845">
        <v>123</v>
      </c>
      <c r="C6845">
        <v>6843</v>
      </c>
      <c r="D6845">
        <v>1.533646862118907</v>
      </c>
      <c r="E6845">
        <v>176.82912022332198</v>
      </c>
      <c r="F6845">
        <v>0</v>
      </c>
    </row>
    <row r="6846" spans="1:6">
      <c r="A6846" t="s">
        <v>20</v>
      </c>
      <c r="B6846">
        <v>124</v>
      </c>
      <c r="C6846">
        <v>6844</v>
      </c>
      <c r="D6846">
        <v>1.533646862118907</v>
      </c>
      <c r="E6846">
        <v>176.33907887650949</v>
      </c>
      <c r="F6846">
        <v>0</v>
      </c>
    </row>
    <row r="6847" spans="1:6">
      <c r="A6847" t="s">
        <v>20</v>
      </c>
      <c r="B6847">
        <v>125</v>
      </c>
      <c r="C6847">
        <v>6845</v>
      </c>
      <c r="D6847">
        <v>1.533646862118907</v>
      </c>
      <c r="E6847">
        <v>175.84936860453342</v>
      </c>
      <c r="F6847">
        <v>0</v>
      </c>
    </row>
    <row r="6848" spans="1:6">
      <c r="A6848" t="s">
        <v>20</v>
      </c>
      <c r="B6848">
        <v>126</v>
      </c>
      <c r="C6848">
        <v>6846</v>
      </c>
      <c r="D6848">
        <v>1.533646862118907</v>
      </c>
      <c r="E6848">
        <v>175.36021210705181</v>
      </c>
      <c r="F6848">
        <v>0</v>
      </c>
    </row>
    <row r="6849" spans="1:6">
      <c r="A6849" t="s">
        <v>20</v>
      </c>
      <c r="B6849">
        <v>127</v>
      </c>
      <c r="C6849">
        <v>6847</v>
      </c>
      <c r="D6849">
        <v>1.533646862118907</v>
      </c>
      <c r="E6849">
        <v>174.87182324290725</v>
      </c>
      <c r="F6849">
        <v>0</v>
      </c>
    </row>
    <row r="6850" spans="1:6">
      <c r="A6850" t="s">
        <v>20</v>
      </c>
      <c r="B6850">
        <v>128</v>
      </c>
      <c r="C6850">
        <v>6848</v>
      </c>
      <c r="D6850">
        <v>1.533646862118907</v>
      </c>
      <c r="E6850">
        <v>174.38440724084464</v>
      </c>
      <c r="F6850">
        <v>0</v>
      </c>
    </row>
    <row r="6851" spans="1:6">
      <c r="A6851" t="s">
        <v>20</v>
      </c>
      <c r="B6851">
        <v>129</v>
      </c>
      <c r="C6851">
        <v>6849</v>
      </c>
      <c r="D6851">
        <v>1.533646862118907</v>
      </c>
      <c r="E6851">
        <v>173.89816090910247</v>
      </c>
      <c r="F6851">
        <v>0</v>
      </c>
    </row>
    <row r="6852" spans="1:6">
      <c r="A6852" t="s">
        <v>20</v>
      </c>
      <c r="B6852">
        <v>130</v>
      </c>
      <c r="C6852">
        <v>6850</v>
      </c>
      <c r="D6852">
        <v>1.533646862118907</v>
      </c>
      <c r="E6852">
        <v>173.413272843643</v>
      </c>
      <c r="F6852">
        <v>0</v>
      </c>
    </row>
    <row r="6853" spans="1:6">
      <c r="A6853" t="s">
        <v>20</v>
      </c>
      <c r="B6853">
        <v>131</v>
      </c>
      <c r="C6853">
        <v>6851</v>
      </c>
      <c r="D6853">
        <v>1.533646862118907</v>
      </c>
      <c r="E6853">
        <v>172.92992363480238</v>
      </c>
      <c r="F6853">
        <v>0</v>
      </c>
    </row>
    <row r="6854" spans="1:6">
      <c r="A6854" t="s">
        <v>20</v>
      </c>
      <c r="B6854">
        <v>132</v>
      </c>
      <c r="C6854">
        <v>6852</v>
      </c>
      <c r="D6854">
        <v>1.533646862118907</v>
      </c>
      <c r="E6854">
        <v>172.44828607215982</v>
      </c>
      <c r="F6854">
        <v>0</v>
      </c>
    </row>
    <row r="6855" spans="1:6">
      <c r="A6855" t="s">
        <v>20</v>
      </c>
      <c r="B6855">
        <v>133</v>
      </c>
      <c r="C6855">
        <v>6853</v>
      </c>
      <c r="D6855">
        <v>1.533646862118907</v>
      </c>
      <c r="E6855">
        <v>171.96852534744008</v>
      </c>
      <c r="F6855">
        <v>0</v>
      </c>
    </row>
    <row r="6856" spans="1:6">
      <c r="A6856" t="s">
        <v>20</v>
      </c>
      <c r="B6856">
        <v>134</v>
      </c>
      <c r="C6856">
        <v>6854</v>
      </c>
      <c r="D6856">
        <v>1.533646862118907</v>
      </c>
      <c r="E6856">
        <v>171.49079925527926</v>
      </c>
      <c r="F6856">
        <v>0</v>
      </c>
    </row>
    <row r="6857" spans="1:6">
      <c r="A6857" t="s">
        <v>20</v>
      </c>
      <c r="B6857">
        <v>135</v>
      </c>
      <c r="C6857">
        <v>6855</v>
      </c>
      <c r="D6857">
        <v>1.533646862118907</v>
      </c>
      <c r="E6857">
        <v>171.01525839169895</v>
      </c>
      <c r="F6857">
        <v>0</v>
      </c>
    </row>
    <row r="6858" spans="1:6">
      <c r="A6858" t="s">
        <v>20</v>
      </c>
      <c r="B6858">
        <v>136</v>
      </c>
      <c r="C6858">
        <v>6856</v>
      </c>
      <c r="D6858">
        <v>1.533646862118907</v>
      </c>
      <c r="E6858">
        <v>170.54204635014696</v>
      </c>
      <c r="F6858">
        <v>0</v>
      </c>
    </row>
    <row r="6859" spans="1:6">
      <c r="A6859" t="s">
        <v>20</v>
      </c>
      <c r="B6859">
        <v>137</v>
      </c>
      <c r="C6859">
        <v>6857</v>
      </c>
      <c r="D6859">
        <v>1.533646862118907</v>
      </c>
      <c r="E6859">
        <v>170.07129991497743</v>
      </c>
      <c r="F6859">
        <v>0</v>
      </c>
    </row>
    <row r="6860" spans="1:6">
      <c r="A6860" t="s">
        <v>20</v>
      </c>
      <c r="B6860">
        <v>138</v>
      </c>
      <c r="C6860">
        <v>6858</v>
      </c>
      <c r="D6860">
        <v>1.533646862118907</v>
      </c>
      <c r="E6860">
        <v>169.60314925225515</v>
      </c>
      <c r="F6860">
        <v>0</v>
      </c>
    </row>
    <row r="6861" spans="1:6">
      <c r="A6861" t="s">
        <v>20</v>
      </c>
      <c r="B6861">
        <v>139</v>
      </c>
      <c r="C6861">
        <v>6859</v>
      </c>
      <c r="D6861">
        <v>1.533646862118907</v>
      </c>
      <c r="E6861">
        <v>169.13771809778123</v>
      </c>
      <c r="F6861">
        <v>0</v>
      </c>
    </row>
    <row r="6862" spans="1:6">
      <c r="A6862" t="s">
        <v>20</v>
      </c>
      <c r="B6862">
        <v>140</v>
      </c>
      <c r="C6862">
        <v>6860</v>
      </c>
      <c r="D6862">
        <v>1.533646862118907</v>
      </c>
      <c r="E6862">
        <v>168.67512394224838</v>
      </c>
      <c r="F6862">
        <v>0</v>
      </c>
    </row>
    <row r="6863" spans="1:6">
      <c r="A6863" t="s">
        <v>20</v>
      </c>
      <c r="B6863">
        <v>141</v>
      </c>
      <c r="C6863">
        <v>6861</v>
      </c>
      <c r="D6863">
        <v>1.533646862118907</v>
      </c>
      <c r="E6863">
        <v>168.21547821344541</v>
      </c>
      <c r="F6863">
        <v>0</v>
      </c>
    </row>
    <row r="6864" spans="1:6">
      <c r="A6864" t="s">
        <v>20</v>
      </c>
      <c r="B6864">
        <v>142</v>
      </c>
      <c r="C6864">
        <v>6862</v>
      </c>
      <c r="D6864">
        <v>1.533646862118907</v>
      </c>
      <c r="E6864">
        <v>167.75888645544038</v>
      </c>
      <c r="F6864">
        <v>0</v>
      </c>
    </row>
    <row r="6865" spans="1:6">
      <c r="A6865" t="s">
        <v>20</v>
      </c>
      <c r="B6865">
        <v>143</v>
      </c>
      <c r="C6865">
        <v>6863</v>
      </c>
      <c r="D6865">
        <v>1.533646862118907</v>
      </c>
      <c r="E6865">
        <v>167.30544850468164</v>
      </c>
      <c r="F6865">
        <v>0</v>
      </c>
    </row>
    <row r="6866" spans="1:6">
      <c r="A6866" t="s">
        <v>20</v>
      </c>
      <c r="B6866">
        <v>144</v>
      </c>
      <c r="C6866">
        <v>6864</v>
      </c>
      <c r="D6866">
        <v>1.533646862118907</v>
      </c>
      <c r="E6866">
        <v>166.85525866296467</v>
      </c>
      <c r="F6866">
        <v>0</v>
      </c>
    </row>
    <row r="6867" spans="1:6">
      <c r="A6867" t="s">
        <v>20</v>
      </c>
      <c r="B6867">
        <v>145</v>
      </c>
      <c r="C6867">
        <v>6865</v>
      </c>
      <c r="D6867">
        <v>1.533646862118907</v>
      </c>
      <c r="E6867">
        <v>166.40840586722192</v>
      </c>
      <c r="F6867">
        <v>0</v>
      </c>
    </row>
    <row r="6868" spans="1:6">
      <c r="A6868" t="s">
        <v>20</v>
      </c>
      <c r="B6868">
        <v>146</v>
      </c>
      <c r="C6868">
        <v>6866</v>
      </c>
      <c r="D6868">
        <v>1.533646862118907</v>
      </c>
      <c r="E6868">
        <v>165.96497385609939</v>
      </c>
      <c r="F6868">
        <v>0</v>
      </c>
    </row>
    <row r="6869" spans="1:6">
      <c r="A6869" t="s">
        <v>20</v>
      </c>
      <c r="B6869">
        <v>147</v>
      </c>
      <c r="C6869">
        <v>6867</v>
      </c>
      <c r="D6869">
        <v>1.533646862118907</v>
      </c>
      <c r="E6869">
        <v>165.52504133329307</v>
      </c>
      <c r="F6869">
        <v>0</v>
      </c>
    </row>
    <row r="6870" spans="1:6">
      <c r="A6870" t="s">
        <v>20</v>
      </c>
      <c r="B6870">
        <v>148</v>
      </c>
      <c r="C6870">
        <v>6868</v>
      </c>
      <c r="D6870">
        <v>1.533646862118907</v>
      </c>
      <c r="E6870">
        <v>165.08868212762366</v>
      </c>
      <c r="F6870">
        <v>0</v>
      </c>
    </row>
    <row r="6871" spans="1:6">
      <c r="A6871" t="s">
        <v>20</v>
      </c>
      <c r="B6871">
        <v>149</v>
      </c>
      <c r="C6871">
        <v>6869</v>
      </c>
      <c r="D6871">
        <v>1.533646862118907</v>
      </c>
      <c r="E6871">
        <v>164.6559653498351</v>
      </c>
      <c r="F6871">
        <v>0</v>
      </c>
    </row>
    <row r="6872" spans="1:6">
      <c r="A6872" t="s">
        <v>20</v>
      </c>
      <c r="B6872">
        <v>150</v>
      </c>
      <c r="C6872">
        <v>6870</v>
      </c>
      <c r="D6872">
        <v>1.533646862118907</v>
      </c>
      <c r="E6872">
        <v>164.22695554610894</v>
      </c>
      <c r="F6872">
        <v>0</v>
      </c>
    </row>
    <row r="6873" spans="1:6">
      <c r="A6873" t="s">
        <v>20</v>
      </c>
      <c r="B6873">
        <v>151</v>
      </c>
      <c r="C6873">
        <v>6871</v>
      </c>
      <c r="D6873">
        <v>1.533646862118907</v>
      </c>
      <c r="E6873">
        <v>163.8017128482916</v>
      </c>
      <c r="F6873">
        <v>0</v>
      </c>
    </row>
    <row r="6874" spans="1:6">
      <c r="A6874" t="s">
        <v>20</v>
      </c>
      <c r="B6874">
        <v>152</v>
      </c>
      <c r="C6874">
        <v>6872</v>
      </c>
      <c r="D6874">
        <v>1.533646862118907</v>
      </c>
      <c r="E6874">
        <v>163.38029312083688</v>
      </c>
      <c r="F6874">
        <v>0</v>
      </c>
    </row>
    <row r="6875" spans="1:6">
      <c r="A6875" t="s">
        <v>20</v>
      </c>
      <c r="B6875">
        <v>153</v>
      </c>
      <c r="C6875">
        <v>6873</v>
      </c>
      <c r="D6875">
        <v>1.533646862118907</v>
      </c>
      <c r="E6875">
        <v>162.9627481044715</v>
      </c>
      <c r="F6875">
        <v>0</v>
      </c>
    </row>
    <row r="6876" spans="1:6">
      <c r="A6876" t="s">
        <v>20</v>
      </c>
      <c r="B6876">
        <v>154</v>
      </c>
      <c r="C6876">
        <v>6874</v>
      </c>
      <c r="D6876">
        <v>1.533646862118907</v>
      </c>
      <c r="E6876">
        <v>162.54912555659553</v>
      </c>
      <c r="F6876">
        <v>0</v>
      </c>
    </row>
    <row r="6877" spans="1:6">
      <c r="A6877" t="s">
        <v>20</v>
      </c>
      <c r="B6877">
        <v>155</v>
      </c>
      <c r="C6877">
        <v>6875</v>
      </c>
      <c r="D6877">
        <v>1.533646862118907</v>
      </c>
      <c r="E6877">
        <v>162.13946938843327</v>
      </c>
      <c r="F6877">
        <v>0</v>
      </c>
    </row>
    <row r="6878" spans="1:6">
      <c r="A6878" t="s">
        <v>20</v>
      </c>
      <c r="B6878">
        <v>156</v>
      </c>
      <c r="C6878">
        <v>6876</v>
      </c>
      <c r="D6878">
        <v>1.533646862118907</v>
      </c>
      <c r="E6878">
        <v>161.73381979895544</v>
      </c>
      <c r="F6878">
        <v>0</v>
      </c>
    </row>
    <row r="6879" spans="1:6">
      <c r="A6879" t="s">
        <v>20</v>
      </c>
      <c r="B6879">
        <v>157</v>
      </c>
      <c r="C6879">
        <v>6877</v>
      </c>
      <c r="D6879">
        <v>1.533646862118907</v>
      </c>
      <c r="E6879">
        <v>161.33221340559501</v>
      </c>
      <c r="F6879">
        <v>0</v>
      </c>
    </row>
    <row r="6880" spans="1:6">
      <c r="A6880" t="s">
        <v>20</v>
      </c>
      <c r="B6880">
        <v>158</v>
      </c>
      <c r="C6880">
        <v>6878</v>
      </c>
      <c r="D6880">
        <v>1.533646862118907</v>
      </c>
      <c r="E6880">
        <v>160.93468337178456</v>
      </c>
      <c r="F6880">
        <v>0</v>
      </c>
    </row>
    <row r="6881" spans="1:6">
      <c r="A6881" t="s">
        <v>20</v>
      </c>
      <c r="B6881">
        <v>159</v>
      </c>
      <c r="C6881">
        <v>6879</v>
      </c>
      <c r="D6881">
        <v>1.533646862118907</v>
      </c>
      <c r="E6881">
        <v>160.54125953134383</v>
      </c>
      <c r="F6881">
        <v>0</v>
      </c>
    </row>
    <row r="6882" spans="1:6">
      <c r="A6882" t="s">
        <v>20</v>
      </c>
      <c r="B6882">
        <v>160</v>
      </c>
      <c r="C6882">
        <v>6880</v>
      </c>
      <c r="D6882">
        <v>1.533646862118907</v>
      </c>
      <c r="E6882">
        <v>160.15196850975022</v>
      </c>
      <c r="F6882">
        <v>0</v>
      </c>
    </row>
    <row r="6883" spans="1:6">
      <c r="A6883" t="s">
        <v>20</v>
      </c>
      <c r="B6883">
        <v>161</v>
      </c>
      <c r="C6883">
        <v>6881</v>
      </c>
      <c r="D6883">
        <v>1.533646862118907</v>
      </c>
      <c r="E6883">
        <v>159.76683384232751</v>
      </c>
      <c r="F6883">
        <v>0</v>
      </c>
    </row>
    <row r="6884" spans="1:6">
      <c r="A6884" t="s">
        <v>20</v>
      </c>
      <c r="B6884">
        <v>162</v>
      </c>
      <c r="C6884">
        <v>6882</v>
      </c>
      <c r="D6884">
        <v>1.533646862118907</v>
      </c>
      <c r="E6884">
        <v>159.38587608938894</v>
      </c>
      <c r="F6884">
        <v>0</v>
      </c>
    </row>
    <row r="6885" spans="1:6">
      <c r="A6885" t="s">
        <v>20</v>
      </c>
      <c r="B6885">
        <v>163</v>
      </c>
      <c r="C6885">
        <v>6883</v>
      </c>
      <c r="D6885">
        <v>1.533646862118907</v>
      </c>
      <c r="E6885">
        <v>159.00911294837445</v>
      </c>
      <c r="F6885">
        <v>0</v>
      </c>
    </row>
    <row r="6886" spans="1:6">
      <c r="A6886" t="s">
        <v>20</v>
      </c>
      <c r="B6886">
        <v>164</v>
      </c>
      <c r="C6886">
        <v>6884</v>
      </c>
      <c r="D6886">
        <v>1.533646862118907</v>
      </c>
      <c r="E6886">
        <v>158.63655936302266</v>
      </c>
      <c r="F6886">
        <v>0</v>
      </c>
    </row>
    <row r="6887" spans="1:6">
      <c r="A6887" t="s">
        <v>20</v>
      </c>
      <c r="B6887">
        <v>165</v>
      </c>
      <c r="C6887">
        <v>6885</v>
      </c>
      <c r="D6887">
        <v>1.533646862118907</v>
      </c>
      <c r="E6887">
        <v>158.26822762961999</v>
      </c>
      <c r="F6887">
        <v>0</v>
      </c>
    </row>
    <row r="6888" spans="1:6">
      <c r="A6888" t="s">
        <v>20</v>
      </c>
      <c r="B6888">
        <v>166</v>
      </c>
      <c r="C6888">
        <v>6886</v>
      </c>
      <c r="D6888">
        <v>1.533646862118907</v>
      </c>
      <c r="E6888">
        <v>157.90412750037112</v>
      </c>
      <c r="F6888">
        <v>0</v>
      </c>
    </row>
    <row r="6889" spans="1:6">
      <c r="A6889" t="s">
        <v>20</v>
      </c>
      <c r="B6889">
        <v>167</v>
      </c>
      <c r="C6889">
        <v>6887</v>
      </c>
      <c r="D6889">
        <v>1.533646862118907</v>
      </c>
      <c r="E6889">
        <v>157.54426628393546</v>
      </c>
      <c r="F6889">
        <v>0</v>
      </c>
    </row>
    <row r="6890" spans="1:6">
      <c r="A6890" t="s">
        <v>20</v>
      </c>
      <c r="B6890">
        <v>168</v>
      </c>
      <c r="C6890">
        <v>6888</v>
      </c>
      <c r="D6890">
        <v>1.533646862118907</v>
      </c>
      <c r="E6890">
        <v>157.18864894317622</v>
      </c>
      <c r="F6890">
        <v>0</v>
      </c>
    </row>
    <row r="6891" spans="1:6">
      <c r="A6891" t="s">
        <v>20</v>
      </c>
      <c r="B6891">
        <v>169</v>
      </c>
      <c r="C6891">
        <v>6889</v>
      </c>
      <c r="D6891">
        <v>1.533646862118907</v>
      </c>
      <c r="E6891">
        <v>156.83727819016931</v>
      </c>
      <c r="F6891">
        <v>0</v>
      </c>
    </row>
    <row r="6892" spans="1:6">
      <c r="A6892" t="s">
        <v>20</v>
      </c>
      <c r="B6892">
        <v>170</v>
      </c>
      <c r="C6892">
        <v>6890</v>
      </c>
      <c r="D6892">
        <v>1.533646862118907</v>
      </c>
      <c r="E6892">
        <v>156.49015457851974</v>
      </c>
      <c r="F6892">
        <v>0</v>
      </c>
    </row>
    <row r="6893" spans="1:6">
      <c r="A6893" t="s">
        <v>20</v>
      </c>
      <c r="B6893">
        <v>171</v>
      </c>
      <c r="C6893">
        <v>6891</v>
      </c>
      <c r="D6893">
        <v>1.533646862118907</v>
      </c>
      <c r="E6893">
        <v>156.14727659303406</v>
      </c>
      <c r="F6893">
        <v>0</v>
      </c>
    </row>
    <row r="6894" spans="1:6">
      <c r="A6894" t="s">
        <v>20</v>
      </c>
      <c r="B6894">
        <v>172</v>
      </c>
      <c r="C6894">
        <v>6892</v>
      </c>
      <c r="D6894">
        <v>1.533646862118907</v>
      </c>
      <c r="E6894">
        <v>155.80864073679871</v>
      </c>
      <c r="F6894">
        <v>0</v>
      </c>
    </row>
    <row r="6895" spans="1:6">
      <c r="A6895" t="s">
        <v>20</v>
      </c>
      <c r="B6895">
        <v>173</v>
      </c>
      <c r="C6895">
        <v>6893</v>
      </c>
      <c r="D6895">
        <v>1.533646862118907</v>
      </c>
      <c r="E6895">
        <v>155.47424161571297</v>
      </c>
      <c r="F6895">
        <v>0</v>
      </c>
    </row>
    <row r="6896" spans="1:6">
      <c r="A6896" t="s">
        <v>20</v>
      </c>
      <c r="B6896">
        <v>174</v>
      </c>
      <c r="C6896">
        <v>6894</v>
      </c>
      <c r="D6896">
        <v>1.533646862118907</v>
      </c>
      <c r="E6896">
        <v>155.14407202052715</v>
      </c>
      <c r="F6896">
        <v>0</v>
      </c>
    </row>
    <row r="6897" spans="1:6">
      <c r="A6897" t="s">
        <v>20</v>
      </c>
      <c r="B6897">
        <v>175</v>
      </c>
      <c r="C6897">
        <v>6895</v>
      </c>
      <c r="D6897">
        <v>1.533646862118907</v>
      </c>
      <c r="E6897">
        <v>154.81812300643566</v>
      </c>
      <c r="F6897">
        <v>0</v>
      </c>
    </row>
    <row r="6898" spans="1:6">
      <c r="A6898" t="s">
        <v>20</v>
      </c>
      <c r="B6898">
        <v>176</v>
      </c>
      <c r="C6898">
        <v>6896</v>
      </c>
      <c r="D6898">
        <v>1.533646862118907</v>
      </c>
      <c r="E6898">
        <v>154.49638397027539</v>
      </c>
      <c r="F6898">
        <v>0</v>
      </c>
    </row>
    <row r="6899" spans="1:6">
      <c r="A6899" t="s">
        <v>20</v>
      </c>
      <c r="B6899">
        <v>177</v>
      </c>
      <c r="C6899">
        <v>6897</v>
      </c>
      <c r="D6899">
        <v>1.533646862118907</v>
      </c>
      <c r="E6899">
        <v>154.17884272537975</v>
      </c>
      <c r="F6899">
        <v>0</v>
      </c>
    </row>
    <row r="6900" spans="1:6">
      <c r="A6900" t="s">
        <v>20</v>
      </c>
      <c r="B6900">
        <v>178</v>
      </c>
      <c r="C6900">
        <v>6898</v>
      </c>
      <c r="D6900">
        <v>1.533646862118907</v>
      </c>
      <c r="E6900">
        <v>153.8654855741386</v>
      </c>
      <c r="F6900">
        <v>0</v>
      </c>
    </row>
    <row r="6901" spans="1:6">
      <c r="A6901" t="s">
        <v>20</v>
      </c>
      <c r="B6901">
        <v>179</v>
      </c>
      <c r="C6901">
        <v>6899</v>
      </c>
      <c r="D6901">
        <v>1.533646862118907</v>
      </c>
      <c r="E6901">
        <v>153.55629737831379</v>
      </c>
      <c r="F6901">
        <v>0</v>
      </c>
    </row>
    <row r="6902" spans="1:6">
      <c r="A6902" t="s">
        <v>20</v>
      </c>
      <c r="B6902">
        <v>180</v>
      </c>
      <c r="C6902">
        <v>6900</v>
      </c>
      <c r="D6902">
        <v>1.533646862118907</v>
      </c>
      <c r="E6902">
        <v>153.25126162716089</v>
      </c>
      <c r="F6902">
        <v>0</v>
      </c>
    </row>
    <row r="6903" spans="1:6">
      <c r="A6903" t="s">
        <v>20</v>
      </c>
      <c r="B6903">
        <v>181</v>
      </c>
      <c r="C6903">
        <v>6901</v>
      </c>
      <c r="D6903">
        <v>1.533646862118907</v>
      </c>
      <c r="E6903">
        <v>152.9503605034063</v>
      </c>
      <c r="F6903">
        <v>0</v>
      </c>
    </row>
    <row r="6904" spans="1:6">
      <c r="A6904" t="s">
        <v>20</v>
      </c>
      <c r="B6904">
        <v>182</v>
      </c>
      <c r="C6904">
        <v>6902</v>
      </c>
      <c r="D6904">
        <v>1.533646862118907</v>
      </c>
      <c r="E6904">
        <v>152.6535749471291</v>
      </c>
      <c r="F6904">
        <v>0</v>
      </c>
    </row>
    <row r="6905" spans="1:6">
      <c r="A6905" t="s">
        <v>20</v>
      </c>
      <c r="B6905">
        <v>183</v>
      </c>
      <c r="C6905">
        <v>6903</v>
      </c>
      <c r="D6905">
        <v>1.533646862118907</v>
      </c>
      <c r="E6905">
        <v>152.36088471759697</v>
      </c>
      <c r="F6905">
        <v>0</v>
      </c>
    </row>
    <row r="6906" spans="1:6">
      <c r="A6906" t="s">
        <v>20</v>
      </c>
      <c r="B6906">
        <v>184</v>
      </c>
      <c r="C6906">
        <v>6904</v>
      </c>
      <c r="D6906">
        <v>1.533646862118907</v>
      </c>
      <c r="E6906">
        <v>152.07226845310439</v>
      </c>
      <c r="F6906">
        <v>0</v>
      </c>
    </row>
    <row r="6907" spans="1:6">
      <c r="A6907" t="s">
        <v>20</v>
      </c>
      <c r="B6907">
        <v>185</v>
      </c>
      <c r="C6907">
        <v>6905</v>
      </c>
      <c r="D6907">
        <v>1.533646862118907</v>
      </c>
      <c r="E6907">
        <v>151.78770372886137</v>
      </c>
      <c r="F6907">
        <v>0</v>
      </c>
    </row>
    <row r="6908" spans="1:6">
      <c r="A6908" t="s">
        <v>20</v>
      </c>
      <c r="B6908">
        <v>186</v>
      </c>
      <c r="C6908">
        <v>6906</v>
      </c>
      <c r="D6908">
        <v>1.533646862118907</v>
      </c>
      <c r="E6908">
        <v>151.50716711298043</v>
      </c>
      <c r="F6908">
        <v>0</v>
      </c>
    </row>
    <row r="6909" spans="1:6">
      <c r="A6909" t="s">
        <v>20</v>
      </c>
      <c r="B6909">
        <v>187</v>
      </c>
      <c r="C6909">
        <v>6907</v>
      </c>
      <c r="D6909">
        <v>1.533646862118907</v>
      </c>
      <c r="E6909">
        <v>151.23063422060858</v>
      </c>
      <c r="F6909">
        <v>0</v>
      </c>
    </row>
    <row r="6910" spans="1:6">
      <c r="A6910" t="s">
        <v>20</v>
      </c>
      <c r="B6910">
        <v>188</v>
      </c>
      <c r="C6910">
        <v>6908</v>
      </c>
      <c r="D6910">
        <v>1.533646862118907</v>
      </c>
      <c r="E6910">
        <v>150.95807976625125</v>
      </c>
      <c r="F6910">
        <v>0</v>
      </c>
    </row>
    <row r="6911" spans="1:6">
      <c r="A6911" t="s">
        <v>20</v>
      </c>
      <c r="B6911">
        <v>189</v>
      </c>
      <c r="C6911">
        <v>6909</v>
      </c>
      <c r="D6911">
        <v>1.533646862118907</v>
      </c>
      <c r="E6911">
        <v>150.68947761433373</v>
      </c>
      <c r="F6911">
        <v>0</v>
      </c>
    </row>
    <row r="6912" spans="1:6">
      <c r="A6912" t="s">
        <v>20</v>
      </c>
      <c r="B6912">
        <v>190</v>
      </c>
      <c r="C6912">
        <v>6910</v>
      </c>
      <c r="D6912">
        <v>1.533646862118907</v>
      </c>
      <c r="E6912">
        <v>150.42480082804525</v>
      </c>
      <c r="F6912">
        <v>0</v>
      </c>
    </row>
    <row r="6913" spans="1:6">
      <c r="A6913" t="s">
        <v>20</v>
      </c>
      <c r="B6913">
        <v>191</v>
      </c>
      <c r="C6913">
        <v>6911</v>
      </c>
      <c r="D6913">
        <v>1.533646862118907</v>
      </c>
      <c r="E6913">
        <v>150.16402171651094</v>
      </c>
      <c r="F6913">
        <v>0</v>
      </c>
    </row>
    <row r="6914" spans="1:6">
      <c r="A6914" t="s">
        <v>20</v>
      </c>
      <c r="B6914">
        <v>192</v>
      </c>
      <c r="C6914">
        <v>6912</v>
      </c>
      <c r="D6914">
        <v>1.533646862118907</v>
      </c>
      <c r="E6914">
        <v>149.90711188033492</v>
      </c>
      <c r="F6914">
        <v>0</v>
      </c>
    </row>
    <row r="6915" spans="1:6">
      <c r="A6915" t="s">
        <v>20</v>
      </c>
      <c r="B6915">
        <v>193</v>
      </c>
      <c r="C6915">
        <v>6913</v>
      </c>
      <c r="D6915">
        <v>1.533646862118907</v>
      </c>
      <c r="E6915">
        <v>149.65404225555812</v>
      </c>
      <c r="F6915">
        <v>0</v>
      </c>
    </row>
    <row r="6916" spans="1:6">
      <c r="A6916" t="s">
        <v>20</v>
      </c>
      <c r="B6916">
        <v>194</v>
      </c>
      <c r="C6916">
        <v>6914</v>
      </c>
      <c r="D6916">
        <v>1.533646862118907</v>
      </c>
      <c r="E6916">
        <v>149.40478315607328</v>
      </c>
      <c r="F6916">
        <v>0</v>
      </c>
    </row>
    <row r="6917" spans="1:6">
      <c r="A6917" t="s">
        <v>20</v>
      </c>
      <c r="B6917">
        <v>195</v>
      </c>
      <c r="C6917">
        <v>6915</v>
      </c>
      <c r="D6917">
        <v>1.533646862118907</v>
      </c>
      <c r="E6917">
        <v>149.15930431453901</v>
      </c>
      <c r="F6917">
        <v>0</v>
      </c>
    </row>
    <row r="6918" spans="1:6">
      <c r="A6918" t="s">
        <v>20</v>
      </c>
      <c r="B6918">
        <v>196</v>
      </c>
      <c r="C6918">
        <v>6916</v>
      </c>
      <c r="D6918">
        <v>1.533646862118907</v>
      </c>
      <c r="E6918">
        <v>148.91757492183402</v>
      </c>
      <c r="F6918">
        <v>0</v>
      </c>
    </row>
    <row r="6919" spans="1:6">
      <c r="A6919" t="s">
        <v>20</v>
      </c>
      <c r="B6919">
        <v>197</v>
      </c>
      <c r="C6919">
        <v>6917</v>
      </c>
      <c r="D6919">
        <v>1.533646862118907</v>
      </c>
      <c r="E6919">
        <v>148.67956366509131</v>
      </c>
      <c r="F6919">
        <v>0</v>
      </c>
    </row>
    <row r="6920" spans="1:6">
      <c r="A6920" t="s">
        <v>20</v>
      </c>
      <c r="B6920">
        <v>198</v>
      </c>
      <c r="C6920">
        <v>6918</v>
      </c>
      <c r="D6920">
        <v>1.533646862118907</v>
      </c>
      <c r="E6920">
        <v>148.44523876435315</v>
      </c>
      <c r="F6920">
        <v>0</v>
      </c>
    </row>
    <row r="6921" spans="1:6">
      <c r="A6921" t="s">
        <v>20</v>
      </c>
      <c r="B6921">
        <v>199</v>
      </c>
      <c r="C6921">
        <v>6919</v>
      </c>
      <c r="D6921">
        <v>1.533646862118907</v>
      </c>
      <c r="E6921">
        <v>148.21456800788411</v>
      </c>
      <c r="F6921">
        <v>0</v>
      </c>
    </row>
    <row r="6922" spans="1:6">
      <c r="A6922" t="s">
        <v>20</v>
      </c>
      <c r="B6922">
        <v>200</v>
      </c>
      <c r="C6922">
        <v>6920</v>
      </c>
      <c r="D6922">
        <v>1.533646862118907</v>
      </c>
      <c r="E6922">
        <v>147.98751878618143</v>
      </c>
      <c r="F6922">
        <v>0</v>
      </c>
    </row>
    <row r="6923" spans="1:6">
      <c r="A6923" t="s">
        <v>20</v>
      </c>
      <c r="B6923">
        <v>201</v>
      </c>
      <c r="C6923">
        <v>6921</v>
      </c>
      <c r="D6923">
        <v>1.533646862118907</v>
      </c>
      <c r="E6923">
        <v>147.76405812471944</v>
      </c>
      <c r="F6923">
        <v>0</v>
      </c>
    </row>
    <row r="6924" spans="1:6">
      <c r="A6924" t="s">
        <v>20</v>
      </c>
      <c r="B6924">
        <v>202</v>
      </c>
      <c r="C6924">
        <v>6922</v>
      </c>
      <c r="D6924">
        <v>1.533646862118907</v>
      </c>
      <c r="E6924">
        <v>147.54415271546469</v>
      </c>
      <c r="F6924">
        <v>0</v>
      </c>
    </row>
    <row r="6925" spans="1:6">
      <c r="A6925" t="s">
        <v>20</v>
      </c>
      <c r="B6925">
        <v>203</v>
      </c>
      <c r="C6925">
        <v>6923</v>
      </c>
      <c r="D6925">
        <v>1.533646862118907</v>
      </c>
      <c r="E6925">
        <v>147.32776894719771</v>
      </c>
      <c r="F6925">
        <v>0</v>
      </c>
    </row>
    <row r="6926" spans="1:6">
      <c r="A6926" t="s">
        <v>20</v>
      </c>
      <c r="B6926">
        <v>204</v>
      </c>
      <c r="C6926">
        <v>6924</v>
      </c>
      <c r="D6926">
        <v>1.533646862118907</v>
      </c>
      <c r="E6926">
        <v>147.11487293467613</v>
      </c>
      <c r="F6926">
        <v>0</v>
      </c>
    </row>
    <row r="6927" spans="1:6">
      <c r="A6927" t="s">
        <v>20</v>
      </c>
      <c r="B6927">
        <v>205</v>
      </c>
      <c r="C6927">
        <v>6925</v>
      </c>
      <c r="D6927">
        <v>1.533646862118907</v>
      </c>
      <c r="E6927">
        <v>146.90543054667333</v>
      </c>
      <c r="F6927">
        <v>0</v>
      </c>
    </row>
    <row r="6928" spans="1:6">
      <c r="A6928" t="s">
        <v>20</v>
      </c>
      <c r="B6928">
        <v>206</v>
      </c>
      <c r="C6928">
        <v>6926</v>
      </c>
      <c r="D6928">
        <v>1.533646862118907</v>
      </c>
      <c r="E6928">
        <v>146.69940743292682</v>
      </c>
      <c r="F6928">
        <v>0</v>
      </c>
    </row>
    <row r="6929" spans="1:6">
      <c r="A6929" t="s">
        <v>20</v>
      </c>
      <c r="B6929">
        <v>207</v>
      </c>
      <c r="C6929">
        <v>6927</v>
      </c>
      <c r="D6929">
        <v>1.533646862118907</v>
      </c>
      <c r="E6929">
        <v>146.49676905002818</v>
      </c>
      <c r="F6929">
        <v>0</v>
      </c>
    </row>
    <row r="6930" spans="1:6">
      <c r="A6930" t="s">
        <v>20</v>
      </c>
      <c r="B6930">
        <v>208</v>
      </c>
      <c r="C6930">
        <v>6928</v>
      </c>
      <c r="D6930">
        <v>1.533646862118907</v>
      </c>
      <c r="E6930">
        <v>146.29748068628692</v>
      </c>
      <c r="F6930">
        <v>0</v>
      </c>
    </row>
    <row r="6931" spans="1:6">
      <c r="A6931" t="s">
        <v>20</v>
      </c>
      <c r="B6931">
        <v>209</v>
      </c>
      <c r="C6931">
        <v>6929</v>
      </c>
      <c r="D6931">
        <v>1.533646862118907</v>
      </c>
      <c r="E6931">
        <v>146.10150748559968</v>
      </c>
      <c r="F6931">
        <v>0</v>
      </c>
    </row>
    <row r="6932" spans="1:6">
      <c r="A6932" t="s">
        <v>20</v>
      </c>
      <c r="B6932">
        <v>210</v>
      </c>
      <c r="C6932">
        <v>6930</v>
      </c>
      <c r="D6932">
        <v>1.533646862118907</v>
      </c>
      <c r="E6932">
        <v>145.90881447035494</v>
      </c>
      <c r="F6932">
        <v>0</v>
      </c>
    </row>
    <row r="6933" spans="1:6">
      <c r="A6933" t="s">
        <v>20</v>
      </c>
      <c r="B6933">
        <v>211</v>
      </c>
      <c r="C6933">
        <v>6931</v>
      </c>
      <c r="D6933">
        <v>1.533646862118907</v>
      </c>
      <c r="E6933">
        <v>145.71936656340318</v>
      </c>
      <c r="F6933">
        <v>0</v>
      </c>
    </row>
    <row r="6934" spans="1:6">
      <c r="A6934" t="s">
        <v>20</v>
      </c>
      <c r="B6934">
        <v>212</v>
      </c>
      <c r="C6934">
        <v>6932</v>
      </c>
      <c r="D6934">
        <v>1.533646862118907</v>
      </c>
      <c r="E6934">
        <v>145.53312860912155</v>
      </c>
      <c r="F6934">
        <v>0</v>
      </c>
    </row>
    <row r="6935" spans="1:6">
      <c r="A6935" t="s">
        <v>20</v>
      </c>
      <c r="B6935">
        <v>213</v>
      </c>
      <c r="C6935">
        <v>6933</v>
      </c>
      <c r="D6935">
        <v>1.533646862118907</v>
      </c>
      <c r="E6935">
        <v>145.35006539360131</v>
      </c>
      <c r="F6935">
        <v>0</v>
      </c>
    </row>
    <row r="6936" spans="1:6">
      <c r="A6936" t="s">
        <v>20</v>
      </c>
      <c r="B6936">
        <v>214</v>
      </c>
      <c r="C6936">
        <v>6934</v>
      </c>
      <c r="D6936">
        <v>1.533646862118907</v>
      </c>
      <c r="E6936">
        <v>145.17014166398559</v>
      </c>
      <c r="F6936">
        <v>0</v>
      </c>
    </row>
    <row r="6937" spans="1:6">
      <c r="A6937" t="s">
        <v>20</v>
      </c>
      <c r="B6937">
        <v>215</v>
      </c>
      <c r="C6937">
        <v>6935</v>
      </c>
      <c r="D6937">
        <v>1.533646862118907</v>
      </c>
      <c r="E6937">
        <v>144.99332214698475</v>
      </c>
      <c r="F6937">
        <v>0</v>
      </c>
    </row>
    <row r="6938" spans="1:6">
      <c r="A6938" t="s">
        <v>20</v>
      </c>
      <c r="B6938">
        <v>216</v>
      </c>
      <c r="C6938">
        <v>6936</v>
      </c>
      <c r="D6938">
        <v>1.533646862118907</v>
      </c>
      <c r="E6938">
        <v>144.81957156659513</v>
      </c>
      <c r="F6938">
        <v>0</v>
      </c>
    </row>
    <row r="6939" spans="1:6">
      <c r="A6939" t="s">
        <v>20</v>
      </c>
      <c r="B6939">
        <v>217</v>
      </c>
      <c r="C6939">
        <v>6937</v>
      </c>
      <c r="D6939">
        <v>1.533646862118907</v>
      </c>
      <c r="E6939">
        <v>144.6488546610471</v>
      </c>
      <c r="F6939">
        <v>0</v>
      </c>
    </row>
    <row r="6940" spans="1:6">
      <c r="A6940" t="s">
        <v>20</v>
      </c>
      <c r="B6940">
        <v>218</v>
      </c>
      <c r="C6940">
        <v>6938</v>
      </c>
      <c r="D6940">
        <v>1.533646862118907</v>
      </c>
      <c r="E6940">
        <v>144.48113619900721</v>
      </c>
      <c r="F6940">
        <v>0</v>
      </c>
    </row>
    <row r="6941" spans="1:6">
      <c r="A6941" t="s">
        <v>20</v>
      </c>
      <c r="B6941">
        <v>219</v>
      </c>
      <c r="C6941">
        <v>6939</v>
      </c>
      <c r="D6941">
        <v>1.533646862118907</v>
      </c>
      <c r="E6941">
        <v>144.31638099505872</v>
      </c>
      <c r="F6941">
        <v>0</v>
      </c>
    </row>
    <row r="6942" spans="1:6">
      <c r="A6942" t="s">
        <v>20</v>
      </c>
      <c r="B6942">
        <v>220</v>
      </c>
      <c r="C6942">
        <v>6940</v>
      </c>
      <c r="D6942">
        <v>1.533646862118907</v>
      </c>
      <c r="E6942">
        <v>144.15455392448402</v>
      </c>
      <c r="F6942">
        <v>0</v>
      </c>
    </row>
    <row r="6943" spans="1:6">
      <c r="A6943" t="s">
        <v>20</v>
      </c>
      <c r="B6943">
        <v>221</v>
      </c>
      <c r="C6943">
        <v>6941</v>
      </c>
      <c r="D6943">
        <v>1.533646862118907</v>
      </c>
      <c r="E6943">
        <v>143.99561993737211</v>
      </c>
      <c r="F6943">
        <v>0</v>
      </c>
    </row>
    <row r="6944" spans="1:6">
      <c r="A6944" t="s">
        <v>20</v>
      </c>
      <c r="B6944">
        <v>222</v>
      </c>
      <c r="C6944">
        <v>6942</v>
      </c>
      <c r="D6944">
        <v>1.533646862118907</v>
      </c>
      <c r="E6944">
        <v>143.83954407207344</v>
      </c>
      <c r="F6944">
        <v>0</v>
      </c>
    </row>
    <row r="6945" spans="1:6">
      <c r="A6945" t="s">
        <v>20</v>
      </c>
      <c r="B6945">
        <v>223</v>
      </c>
      <c r="C6945">
        <v>6943</v>
      </c>
      <c r="D6945">
        <v>1.533646862118907</v>
      </c>
      <c r="E6945">
        <v>143.68629146802377</v>
      </c>
      <c r="F6945">
        <v>0</v>
      </c>
    </row>
    <row r="6946" spans="1:6">
      <c r="A6946" t="s">
        <v>20</v>
      </c>
      <c r="B6946">
        <v>224</v>
      </c>
      <c r="C6946">
        <v>6944</v>
      </c>
      <c r="D6946">
        <v>1.533646862118907</v>
      </c>
      <c r="E6946">
        <v>143.53582737795821</v>
      </c>
      <c r="F6946">
        <v>0</v>
      </c>
    </row>
    <row r="6947" spans="1:6">
      <c r="A6947" t="s">
        <v>20</v>
      </c>
      <c r="B6947">
        <v>225</v>
      </c>
      <c r="C6947">
        <v>6945</v>
      </c>
      <c r="D6947">
        <v>1.533646862118907</v>
      </c>
      <c r="E6947">
        <v>143.38811717953641</v>
      </c>
      <c r="F6947">
        <v>0</v>
      </c>
    </row>
    <row r="6948" spans="1:6">
      <c r="A6948" t="s">
        <v>20</v>
      </c>
      <c r="B6948">
        <v>226</v>
      </c>
      <c r="C6948">
        <v>6946</v>
      </c>
      <c r="D6948">
        <v>1.533646862118907</v>
      </c>
      <c r="E6948">
        <v>143.24312638639813</v>
      </c>
      <c r="F6948">
        <v>0</v>
      </c>
    </row>
    <row r="6949" spans="1:6">
      <c r="A6949" t="s">
        <v>20</v>
      </c>
      <c r="B6949">
        <v>227</v>
      </c>
      <c r="C6949">
        <v>6947</v>
      </c>
      <c r="D6949">
        <v>1.533646862118907</v>
      </c>
      <c r="E6949">
        <v>143.10082065866962</v>
      </c>
      <c r="F6949">
        <v>0</v>
      </c>
    </row>
    <row r="6950" spans="1:6">
      <c r="A6950" t="s">
        <v>20</v>
      </c>
      <c r="B6950">
        <v>228</v>
      </c>
      <c r="C6950">
        <v>6948</v>
      </c>
      <c r="D6950">
        <v>1.533646862118907</v>
      </c>
      <c r="E6950">
        <v>142.96116581293867</v>
      </c>
      <c r="F6950">
        <v>0</v>
      </c>
    </row>
    <row r="6951" spans="1:6">
      <c r="A6951" t="s">
        <v>20</v>
      </c>
      <c r="B6951">
        <v>229</v>
      </c>
      <c r="C6951">
        <v>6949</v>
      </c>
      <c r="D6951">
        <v>1.533646862118907</v>
      </c>
      <c r="E6951">
        <v>142.82412783171756</v>
      </c>
      <c r="F6951">
        <v>0</v>
      </c>
    </row>
    <row r="6952" spans="1:6">
      <c r="A6952" t="s">
        <v>20</v>
      </c>
      <c r="B6952">
        <v>230</v>
      </c>
      <c r="C6952">
        <v>6950</v>
      </c>
      <c r="D6952">
        <v>1.533646862118907</v>
      </c>
      <c r="E6952">
        <v>142.68967287241102</v>
      </c>
      <c r="F6952">
        <v>0</v>
      </c>
    </row>
    <row r="6953" spans="1:6">
      <c r="A6953" t="s">
        <v>20</v>
      </c>
      <c r="B6953">
        <v>231</v>
      </c>
      <c r="C6953">
        <v>6951</v>
      </c>
      <c r="D6953">
        <v>1.533646862118907</v>
      </c>
      <c r="E6953">
        <v>142.55776727580732</v>
      </c>
      <c r="F6953">
        <v>0</v>
      </c>
    </row>
    <row r="6954" spans="1:6">
      <c r="A6954" t="s">
        <v>20</v>
      </c>
      <c r="B6954">
        <v>232</v>
      </c>
      <c r="C6954">
        <v>6952</v>
      </c>
      <c r="D6954">
        <v>1.533646862118907</v>
      </c>
      <c r="E6954">
        <v>142.4283775741084</v>
      </c>
      <c r="F6954">
        <v>0</v>
      </c>
    </row>
    <row r="6955" spans="1:6">
      <c r="A6955" t="s">
        <v>20</v>
      </c>
      <c r="B6955">
        <v>233</v>
      </c>
      <c r="C6955">
        <v>6953</v>
      </c>
      <c r="D6955">
        <v>1.533646862118907</v>
      </c>
      <c r="E6955">
        <v>142.30147049851593</v>
      </c>
      <c r="F6955">
        <v>0</v>
      </c>
    </row>
    <row r="6956" spans="1:6">
      <c r="A6956" t="s">
        <v>20</v>
      </c>
      <c r="B6956">
        <v>234</v>
      </c>
      <c r="C6956">
        <v>6954</v>
      </c>
      <c r="D6956">
        <v>1.533646862118907</v>
      </c>
      <c r="E6956">
        <v>142.17701298638917</v>
      </c>
      <c r="F6956">
        <v>0</v>
      </c>
    </row>
    <row r="6957" spans="1:6">
      <c r="A6957" t="s">
        <v>20</v>
      </c>
      <c r="B6957">
        <v>235</v>
      </c>
      <c r="C6957">
        <v>6955</v>
      </c>
      <c r="D6957">
        <v>1.533646862118907</v>
      </c>
      <c r="E6957">
        <v>142.05497218798959</v>
      </c>
      <c r="F6957">
        <v>0</v>
      </c>
    </row>
    <row r="6958" spans="1:6">
      <c r="A6958" t="s">
        <v>20</v>
      </c>
      <c r="B6958">
        <v>236</v>
      </c>
      <c r="C6958">
        <v>6956</v>
      </c>
      <c r="D6958">
        <v>1.533646862118907</v>
      </c>
      <c r="E6958">
        <v>141.93531547282748</v>
      </c>
      <c r="F6958">
        <v>0</v>
      </c>
    </row>
    <row r="6959" spans="1:6">
      <c r="A6959" t="s">
        <v>20</v>
      </c>
      <c r="B6959">
        <v>237</v>
      </c>
      <c r="C6959">
        <v>6957</v>
      </c>
      <c r="D6959">
        <v>1.533646862118907</v>
      </c>
      <c r="E6959">
        <v>141.81801043562504</v>
      </c>
      <c r="F6959">
        <v>0</v>
      </c>
    </row>
    <row r="6960" spans="1:6">
      <c r="A6960" t="s">
        <v>20</v>
      </c>
      <c r="B6960">
        <v>238</v>
      </c>
      <c r="C6960">
        <v>6958</v>
      </c>
      <c r="D6960">
        <v>1.533646862118907</v>
      </c>
      <c r="E6960">
        <v>141.70302490190954</v>
      </c>
      <c r="F6960">
        <v>0</v>
      </c>
    </row>
    <row r="6961" spans="1:6">
      <c r="A6961" t="s">
        <v>20</v>
      </c>
      <c r="B6961">
        <v>239</v>
      </c>
      <c r="C6961">
        <v>6959</v>
      </c>
      <c r="D6961">
        <v>1.533646862118907</v>
      </c>
      <c r="E6961">
        <v>141.59032693325085</v>
      </c>
      <c r="F6961">
        <v>0</v>
      </c>
    </row>
    <row r="6962" spans="1:6">
      <c r="A6962" t="s">
        <v>20</v>
      </c>
      <c r="B6962">
        <v>240</v>
      </c>
      <c r="C6962">
        <v>6960</v>
      </c>
      <c r="D6962">
        <v>1.533646862118907</v>
      </c>
      <c r="E6962">
        <v>141.47988483215593</v>
      </c>
      <c r="F6962">
        <v>0</v>
      </c>
    </row>
    <row r="6963" spans="1:6">
      <c r="A6963" t="s">
        <v>20</v>
      </c>
      <c r="B6963">
        <v>241</v>
      </c>
      <c r="C6963">
        <v>6961</v>
      </c>
      <c r="D6963">
        <v>1.533646862118907</v>
      </c>
      <c r="E6963">
        <v>141.37166714663317</v>
      </c>
      <c r="F6963">
        <v>0</v>
      </c>
    </row>
    <row r="6964" spans="1:6">
      <c r="A6964" t="s">
        <v>20</v>
      </c>
      <c r="B6964">
        <v>242</v>
      </c>
      <c r="C6964">
        <v>6962</v>
      </c>
      <c r="D6964">
        <v>1.533646862118907</v>
      </c>
      <c r="E6964">
        <v>141.26564267443942</v>
      </c>
      <c r="F6964">
        <v>0</v>
      </c>
    </row>
    <row r="6965" spans="1:6">
      <c r="A6965" t="s">
        <v>20</v>
      </c>
      <c r="B6965">
        <v>243</v>
      </c>
      <c r="C6965">
        <v>6963</v>
      </c>
      <c r="D6965">
        <v>1.533646862118907</v>
      </c>
      <c r="E6965">
        <v>141.16178046702098</v>
      </c>
      <c r="F6965">
        <v>0</v>
      </c>
    </row>
    <row r="6966" spans="1:6">
      <c r="A6966" t="s">
        <v>20</v>
      </c>
      <c r="B6966">
        <v>244</v>
      </c>
      <c r="C6966">
        <v>6964</v>
      </c>
      <c r="D6966">
        <v>1.533646862118907</v>
      </c>
      <c r="E6966">
        <v>141.06004983316058</v>
      </c>
      <c r="F6966">
        <v>0</v>
      </c>
    </row>
    <row r="6967" spans="1:6">
      <c r="A6967" t="s">
        <v>20</v>
      </c>
      <c r="B6967">
        <v>245</v>
      </c>
      <c r="C6967">
        <v>6965</v>
      </c>
      <c r="D6967">
        <v>1.533646862118907</v>
      </c>
      <c r="E6967">
        <v>140.96042034234205</v>
      </c>
      <c r="F6967">
        <v>0</v>
      </c>
    </row>
    <row r="6968" spans="1:6">
      <c r="A6968" t="s">
        <v>20</v>
      </c>
      <c r="B6968">
        <v>246</v>
      </c>
      <c r="C6968">
        <v>6966</v>
      </c>
      <c r="D6968">
        <v>1.533646862118907</v>
      </c>
      <c r="E6968">
        <v>140.86286182784244</v>
      </c>
      <c r="F6968">
        <v>0</v>
      </c>
    </row>
    <row r="6969" spans="1:6">
      <c r="A6969" t="s">
        <v>20</v>
      </c>
      <c r="B6969">
        <v>247</v>
      </c>
      <c r="C6969">
        <v>6967</v>
      </c>
      <c r="D6969">
        <v>1.533646862118907</v>
      </c>
      <c r="E6969">
        <v>140.76734438956333</v>
      </c>
      <c r="F6969">
        <v>0</v>
      </c>
    </row>
    <row r="6970" spans="1:6">
      <c r="A6970" t="s">
        <v>20</v>
      </c>
      <c r="B6970">
        <v>248</v>
      </c>
      <c r="C6970">
        <v>6968</v>
      </c>
      <c r="D6970">
        <v>1.533646862118907</v>
      </c>
      <c r="E6970">
        <v>140.67383839661088</v>
      </c>
      <c r="F6970">
        <v>0</v>
      </c>
    </row>
    <row r="6971" spans="1:6">
      <c r="A6971" t="s">
        <v>20</v>
      </c>
      <c r="B6971">
        <v>249</v>
      </c>
      <c r="C6971">
        <v>6969</v>
      </c>
      <c r="D6971">
        <v>1.533646862118907</v>
      </c>
      <c r="E6971">
        <v>140.58231448963468</v>
      </c>
      <c r="F6971">
        <v>0</v>
      </c>
    </row>
    <row r="6972" spans="1:6">
      <c r="A6972" t="s">
        <v>20</v>
      </c>
      <c r="B6972">
        <v>250</v>
      </c>
      <c r="C6972">
        <v>6970</v>
      </c>
      <c r="D6972">
        <v>1.533646862118907</v>
      </c>
      <c r="E6972">
        <v>140.49274358293502</v>
      </c>
      <c r="F6972">
        <v>0</v>
      </c>
    </row>
    <row r="6973" spans="1:6">
      <c r="A6973" t="s">
        <v>20</v>
      </c>
      <c r="B6973">
        <v>251</v>
      </c>
      <c r="C6973">
        <v>6971</v>
      </c>
      <c r="D6973">
        <v>1.533646862118907</v>
      </c>
      <c r="E6973">
        <v>140.40509686634795</v>
      </c>
      <c r="F6973">
        <v>0</v>
      </c>
    </row>
    <row r="6974" spans="1:6">
      <c r="A6974" t="s">
        <v>20</v>
      </c>
      <c r="B6974">
        <v>252</v>
      </c>
      <c r="C6974">
        <v>6972</v>
      </c>
      <c r="D6974">
        <v>1.533646862118907</v>
      </c>
      <c r="E6974">
        <v>140.31934580691677</v>
      </c>
      <c r="F6974">
        <v>0</v>
      </c>
    </row>
    <row r="6975" spans="1:6">
      <c r="A6975" t="s">
        <v>20</v>
      </c>
      <c r="B6975">
        <v>253</v>
      </c>
      <c r="C6975">
        <v>6973</v>
      </c>
      <c r="D6975">
        <v>1.533646862118907</v>
      </c>
      <c r="E6975">
        <v>140.2354621503591</v>
      </c>
      <c r="F6975">
        <v>0</v>
      </c>
    </row>
    <row r="6976" spans="1:6">
      <c r="A6976" t="s">
        <v>20</v>
      </c>
      <c r="B6976">
        <v>254</v>
      </c>
      <c r="C6976">
        <v>6974</v>
      </c>
      <c r="D6976">
        <v>1.533646862118907</v>
      </c>
      <c r="E6976">
        <v>140.15341792233735</v>
      </c>
      <c r="F6976">
        <v>0</v>
      </c>
    </row>
    <row r="6977" spans="1:6">
      <c r="A6977" t="s">
        <v>20</v>
      </c>
      <c r="B6977">
        <v>255</v>
      </c>
      <c r="C6977">
        <v>6975</v>
      </c>
      <c r="D6977">
        <v>1.533646862118907</v>
      </c>
      <c r="E6977">
        <v>140.07318542954141</v>
      </c>
      <c r="F6977">
        <v>0</v>
      </c>
    </row>
    <row r="6978" spans="1:6">
      <c r="A6978" t="s">
        <v>20</v>
      </c>
      <c r="B6978">
        <v>256</v>
      </c>
      <c r="C6978">
        <v>6976</v>
      </c>
      <c r="D6978">
        <v>1.533646862118907</v>
      </c>
      <c r="E6978">
        <v>139.99473726059065</v>
      </c>
      <c r="F6978">
        <v>0</v>
      </c>
    </row>
    <row r="6979" spans="1:6">
      <c r="A6979" t="s">
        <v>20</v>
      </c>
      <c r="B6979">
        <v>257</v>
      </c>
      <c r="C6979">
        <v>6977</v>
      </c>
      <c r="D6979">
        <v>1.533646862118907</v>
      </c>
      <c r="E6979">
        <v>139.91804628676357</v>
      </c>
      <c r="F6979">
        <v>0</v>
      </c>
    </row>
    <row r="6980" spans="1:6">
      <c r="A6980" t="s">
        <v>20</v>
      </c>
      <c r="B6980">
        <v>258</v>
      </c>
      <c r="C6980">
        <v>6978</v>
      </c>
      <c r="D6980">
        <v>1.533646862118907</v>
      </c>
      <c r="E6980">
        <v>139.84308566256178</v>
      </c>
      <c r="F6980">
        <v>0</v>
      </c>
    </row>
    <row r="6981" spans="1:6">
      <c r="A6981" t="s">
        <v>20</v>
      </c>
      <c r="B6981">
        <v>259</v>
      </c>
      <c r="C6981">
        <v>6979</v>
      </c>
      <c r="D6981">
        <v>1.533646862118907</v>
      </c>
      <c r="E6981">
        <v>139.76982882611583</v>
      </c>
      <c r="F6981">
        <v>0</v>
      </c>
    </row>
    <row r="6982" spans="1:6">
      <c r="A6982" t="s">
        <v>20</v>
      </c>
      <c r="B6982">
        <v>260</v>
      </c>
      <c r="C6982">
        <v>6980</v>
      </c>
      <c r="D6982">
        <v>1.533646862118907</v>
      </c>
      <c r="E6982">
        <v>139.6982494994397</v>
      </c>
      <c r="F6982">
        <v>0</v>
      </c>
    </row>
    <row r="6983" spans="1:6">
      <c r="A6983" t="s">
        <v>20</v>
      </c>
      <c r="B6983">
        <v>261</v>
      </c>
      <c r="C6983">
        <v>6981</v>
      </c>
      <c r="D6983">
        <v>1.533646862118907</v>
      </c>
      <c r="E6983">
        <v>139.62832168854015</v>
      </c>
      <c r="F6983">
        <v>0</v>
      </c>
    </row>
    <row r="6984" spans="1:6">
      <c r="A6984" t="s">
        <v>20</v>
      </c>
      <c r="B6984">
        <v>262</v>
      </c>
      <c r="C6984">
        <v>6982</v>
      </c>
      <c r="D6984">
        <v>1.533646862118907</v>
      </c>
      <c r="E6984">
        <v>139.56001968338816</v>
      </c>
      <c r="F6984">
        <v>0</v>
      </c>
    </row>
    <row r="6985" spans="1:6">
      <c r="A6985" t="s">
        <v>20</v>
      </c>
      <c r="B6985">
        <v>263</v>
      </c>
      <c r="C6985">
        <v>6983</v>
      </c>
      <c r="D6985">
        <v>1.533646862118907</v>
      </c>
      <c r="E6985">
        <v>139.4933180577577</v>
      </c>
      <c r="F6985">
        <v>0</v>
      </c>
    </row>
    <row r="6986" spans="1:6">
      <c r="A6986" t="s">
        <v>20</v>
      </c>
      <c r="B6986">
        <v>264</v>
      </c>
      <c r="C6986">
        <v>6984</v>
      </c>
      <c r="D6986">
        <v>1.533646862118907</v>
      </c>
      <c r="E6986">
        <v>139.42819166893838</v>
      </c>
      <c r="F6986">
        <v>0</v>
      </c>
    </row>
    <row r="6987" spans="1:6">
      <c r="A6987" t="s">
        <v>20</v>
      </c>
      <c r="B6987">
        <v>265</v>
      </c>
      <c r="C6987">
        <v>6985</v>
      </c>
      <c r="D6987">
        <v>1.533646862118907</v>
      </c>
      <c r="E6987">
        <v>139.36461565732785</v>
      </c>
      <c r="F6987">
        <v>0</v>
      </c>
    </row>
    <row r="6988" spans="1:6">
      <c r="A6988" t="s">
        <v>20</v>
      </c>
      <c r="B6988">
        <v>266</v>
      </c>
      <c r="C6988">
        <v>6986</v>
      </c>
      <c r="D6988">
        <v>1.533646862118907</v>
      </c>
      <c r="E6988">
        <v>139.30256544590881</v>
      </c>
      <c r="F6988">
        <v>0</v>
      </c>
    </row>
    <row r="6989" spans="1:6">
      <c r="A6989" t="s">
        <v>20</v>
      </c>
      <c r="B6989">
        <v>267</v>
      </c>
      <c r="C6989">
        <v>6987</v>
      </c>
      <c r="D6989">
        <v>1.533646862118907</v>
      </c>
      <c r="E6989">
        <v>139.2420167396169</v>
      </c>
      <c r="F6989">
        <v>0</v>
      </c>
    </row>
    <row r="6990" spans="1:6">
      <c r="A6990" t="s">
        <v>20</v>
      </c>
      <c r="B6990">
        <v>268</v>
      </c>
      <c r="C6990">
        <v>6988</v>
      </c>
      <c r="D6990">
        <v>1.533646862118907</v>
      </c>
      <c r="E6990">
        <v>139.18294552460395</v>
      </c>
      <c r="F6990">
        <v>0</v>
      </c>
    </row>
    <row r="6991" spans="1:6">
      <c r="A6991" t="s">
        <v>20</v>
      </c>
      <c r="B6991">
        <v>269</v>
      </c>
      <c r="C6991">
        <v>6989</v>
      </c>
      <c r="D6991">
        <v>1.533646862118907</v>
      </c>
      <c r="E6991">
        <v>139.12532806740194</v>
      </c>
      <c r="F6991">
        <v>0</v>
      </c>
    </row>
    <row r="6992" spans="1:6">
      <c r="A6992" t="s">
        <v>20</v>
      </c>
      <c r="B6992">
        <v>270</v>
      </c>
      <c r="C6992">
        <v>6990</v>
      </c>
      <c r="D6992">
        <v>1.533646862118907</v>
      </c>
      <c r="E6992">
        <v>139.06914091399244</v>
      </c>
      <c r="F6992">
        <v>0</v>
      </c>
    </row>
    <row r="6993" spans="1:6">
      <c r="A6993" t="s">
        <v>20</v>
      </c>
      <c r="B6993">
        <v>271</v>
      </c>
      <c r="C6993">
        <v>6991</v>
      </c>
      <c r="D6993">
        <v>1.533646862118907</v>
      </c>
      <c r="E6993">
        <v>139.01436088878614</v>
      </c>
      <c r="F6993">
        <v>0</v>
      </c>
    </row>
    <row r="6994" spans="1:6">
      <c r="A6994" t="s">
        <v>20</v>
      </c>
      <c r="B6994">
        <v>272</v>
      </c>
      <c r="C6994">
        <v>6992</v>
      </c>
      <c r="D6994">
        <v>1.533646862118907</v>
      </c>
      <c r="E6994">
        <v>138.96096509351705</v>
      </c>
      <c r="F6994">
        <v>0</v>
      </c>
    </row>
    <row r="6995" spans="1:6">
      <c r="A6995" t="s">
        <v>20</v>
      </c>
      <c r="B6995">
        <v>273</v>
      </c>
      <c r="C6995">
        <v>6993</v>
      </c>
      <c r="D6995">
        <v>1.533646862118907</v>
      </c>
      <c r="E6995">
        <v>138.90893090605542</v>
      </c>
      <c r="F6995">
        <v>0</v>
      </c>
    </row>
    <row r="6996" spans="1:6">
      <c r="A6996" t="s">
        <v>20</v>
      </c>
      <c r="B6996">
        <v>274</v>
      </c>
      <c r="C6996">
        <v>6994</v>
      </c>
      <c r="D6996">
        <v>1.533646862118907</v>
      </c>
      <c r="E6996">
        <v>138.85823597914418</v>
      </c>
      <c r="F6996">
        <v>0</v>
      </c>
    </row>
    <row r="6997" spans="1:6">
      <c r="A6997" t="s">
        <v>20</v>
      </c>
      <c r="B6997">
        <v>275</v>
      </c>
      <c r="C6997">
        <v>6995</v>
      </c>
      <c r="D6997">
        <v>1.533646862118907</v>
      </c>
      <c r="E6997">
        <v>138.80885823906212</v>
      </c>
      <c r="F6997">
        <v>0</v>
      </c>
    </row>
    <row r="6998" spans="1:6">
      <c r="A6998" t="s">
        <v>20</v>
      </c>
      <c r="B6998">
        <v>276</v>
      </c>
      <c r="C6998">
        <v>6996</v>
      </c>
      <c r="D6998">
        <v>1.533646862118907</v>
      </c>
      <c r="E6998">
        <v>138.76077588421822</v>
      </c>
      <c r="F6998">
        <v>0</v>
      </c>
    </row>
    <row r="6999" spans="1:6">
      <c r="A6999" t="s">
        <v>20</v>
      </c>
      <c r="B6999">
        <v>277</v>
      </c>
      <c r="C6999">
        <v>6997</v>
      </c>
      <c r="D6999">
        <v>1.533646862118907</v>
      </c>
      <c r="E6999">
        <v>138.71396738368088</v>
      </c>
      <c r="F6999">
        <v>0</v>
      </c>
    </row>
    <row r="7000" spans="1:6">
      <c r="A7000" t="s">
        <v>20</v>
      </c>
      <c r="B7000">
        <v>278</v>
      </c>
      <c r="C7000">
        <v>6998</v>
      </c>
      <c r="D7000">
        <v>1.533646862118907</v>
      </c>
      <c r="E7000">
        <v>138.66841147564551</v>
      </c>
      <c r="F7000">
        <v>0</v>
      </c>
    </row>
    <row r="7001" spans="1:6">
      <c r="A7001" t="s">
        <v>20</v>
      </c>
      <c r="B7001">
        <v>279</v>
      </c>
      <c r="C7001">
        <v>6999</v>
      </c>
      <c r="D7001">
        <v>1.533646862118907</v>
      </c>
      <c r="E7001">
        <v>138.6240871658436</v>
      </c>
      <c r="F7001">
        <v>0</v>
      </c>
    </row>
    <row r="7002" spans="1:6">
      <c r="A7002" t="s">
        <v>20</v>
      </c>
      <c r="B7002">
        <v>280</v>
      </c>
      <c r="C7002">
        <v>7000</v>
      </c>
      <c r="D7002">
        <v>1.533646862118907</v>
      </c>
      <c r="E7002">
        <v>138.58097372589748</v>
      </c>
      <c r="F7002">
        <v>0</v>
      </c>
    </row>
    <row r="7003" spans="1:6">
      <c r="A7003" t="s">
        <v>20</v>
      </c>
      <c r="B7003">
        <v>281</v>
      </c>
      <c r="C7003">
        <v>7001</v>
      </c>
      <c r="D7003">
        <v>1.533646862118907</v>
      </c>
      <c r="E7003">
        <v>138.53905069162303</v>
      </c>
      <c r="F7003">
        <v>0</v>
      </c>
    </row>
    <row r="7004" spans="1:6">
      <c r="A7004" t="s">
        <v>20</v>
      </c>
      <c r="B7004">
        <v>282</v>
      </c>
      <c r="C7004">
        <v>7002</v>
      </c>
      <c r="D7004">
        <v>1.533646862118907</v>
      </c>
      <c r="E7004">
        <v>138.49829786128433</v>
      </c>
      <c r="F7004">
        <v>0</v>
      </c>
    </row>
    <row r="7005" spans="1:6">
      <c r="A7005" t="s">
        <v>20</v>
      </c>
      <c r="B7005">
        <v>283</v>
      </c>
      <c r="C7005">
        <v>7003</v>
      </c>
      <c r="D7005">
        <v>1.533646862118907</v>
      </c>
      <c r="E7005">
        <v>138.45869529380235</v>
      </c>
      <c r="F7005">
        <v>0</v>
      </c>
    </row>
    <row r="7006" spans="1:6">
      <c r="A7006" t="s">
        <v>20</v>
      </c>
      <c r="B7006">
        <v>284</v>
      </c>
      <c r="C7006">
        <v>7004</v>
      </c>
      <c r="D7006">
        <v>1.533646862118907</v>
      </c>
      <c r="E7006">
        <v>138.4202233069214</v>
      </c>
      <c r="F7006">
        <v>0</v>
      </c>
    </row>
    <row r="7007" spans="1:6">
      <c r="A7007" t="s">
        <v>20</v>
      </c>
      <c r="B7007">
        <v>285</v>
      </c>
      <c r="C7007">
        <v>7005</v>
      </c>
      <c r="D7007">
        <v>1.533646862118907</v>
      </c>
      <c r="E7007">
        <v>138.38286247533526</v>
      </c>
      <c r="F7007">
        <v>0</v>
      </c>
    </row>
    <row r="7008" spans="1:6">
      <c r="A7008" t="s">
        <v>20</v>
      </c>
      <c r="B7008">
        <v>286</v>
      </c>
      <c r="C7008">
        <v>7006</v>
      </c>
      <c r="D7008">
        <v>1.533646862118907</v>
      </c>
      <c r="E7008">
        <v>138.34659362877656</v>
      </c>
      <c r="F7008">
        <v>0</v>
      </c>
    </row>
    <row r="7009" spans="1:6">
      <c r="A7009" t="s">
        <v>20</v>
      </c>
      <c r="B7009">
        <v>287</v>
      </c>
      <c r="C7009">
        <v>7007</v>
      </c>
      <c r="D7009">
        <v>1.533646862118907</v>
      </c>
      <c r="E7009">
        <v>138.31139785007113</v>
      </c>
      <c r="F7009">
        <v>0</v>
      </c>
    </row>
    <row r="7010" spans="1:6">
      <c r="A7010" t="s">
        <v>20</v>
      </c>
      <c r="B7010">
        <v>288</v>
      </c>
      <c r="C7010">
        <v>7008</v>
      </c>
      <c r="D7010">
        <v>1.533646862118907</v>
      </c>
      <c r="E7010">
        <v>138.27725647316032</v>
      </c>
      <c r="F7010">
        <v>0</v>
      </c>
    </row>
    <row r="7011" spans="1:6">
      <c r="A7011" t="s">
        <v>20</v>
      </c>
      <c r="B7011">
        <v>289</v>
      </c>
      <c r="C7011">
        <v>7009</v>
      </c>
      <c r="D7011">
        <v>1.533646862118907</v>
      </c>
      <c r="E7011">
        <v>138.24415108109338</v>
      </c>
      <c r="F7011">
        <v>0</v>
      </c>
    </row>
    <row r="7012" spans="1:6">
      <c r="A7012" t="s">
        <v>20</v>
      </c>
      <c r="B7012">
        <v>290</v>
      </c>
      <c r="C7012">
        <v>7010</v>
      </c>
      <c r="D7012">
        <v>1.533646862118907</v>
      </c>
      <c r="E7012">
        <v>138.21206350399228</v>
      </c>
      <c r="F7012">
        <v>0</v>
      </c>
    </row>
    <row r="7013" spans="1:6">
      <c r="A7013" t="s">
        <v>20</v>
      </c>
      <c r="B7013">
        <v>291</v>
      </c>
      <c r="C7013">
        <v>7011</v>
      </c>
      <c r="D7013">
        <v>1.533646862118907</v>
      </c>
      <c r="E7013">
        <v>138.18097581699115</v>
      </c>
      <c r="F7013">
        <v>0</v>
      </c>
    </row>
    <row r="7014" spans="1:6">
      <c r="A7014" t="s">
        <v>20</v>
      </c>
      <c r="B7014">
        <v>292</v>
      </c>
      <c r="C7014">
        <v>7012</v>
      </c>
      <c r="D7014">
        <v>1.533646862118907</v>
      </c>
      <c r="E7014">
        <v>138.15087033815249</v>
      </c>
      <c r="F7014">
        <v>0</v>
      </c>
    </row>
    <row r="7015" spans="1:6">
      <c r="A7015" t="s">
        <v>20</v>
      </c>
      <c r="B7015">
        <v>293</v>
      </c>
      <c r="C7015">
        <v>7013</v>
      </c>
      <c r="D7015">
        <v>1.533646862118907</v>
      </c>
      <c r="E7015">
        <v>138.12172962636186</v>
      </c>
      <c r="F7015">
        <v>0</v>
      </c>
    </row>
    <row r="7016" spans="1:6">
      <c r="A7016" t="s">
        <v>20</v>
      </c>
      <c r="B7016">
        <v>294</v>
      </c>
      <c r="C7016">
        <v>7014</v>
      </c>
      <c r="D7016">
        <v>1.533646862118907</v>
      </c>
      <c r="E7016">
        <v>138.09353647920335</v>
      </c>
      <c r="F7016">
        <v>0</v>
      </c>
    </row>
    <row r="7017" spans="1:6">
      <c r="A7017" t="s">
        <v>20</v>
      </c>
      <c r="B7017">
        <v>295</v>
      </c>
      <c r="C7017">
        <v>7015</v>
      </c>
      <c r="D7017">
        <v>1.533646862118907</v>
      </c>
      <c r="E7017">
        <v>138.06627393081774</v>
      </c>
      <c r="F7017">
        <v>0</v>
      </c>
    </row>
    <row r="7018" spans="1:6">
      <c r="A7018" t="s">
        <v>20</v>
      </c>
      <c r="B7018">
        <v>296</v>
      </c>
      <c r="C7018">
        <v>7016</v>
      </c>
      <c r="D7018">
        <v>1.533646862118907</v>
      </c>
      <c r="E7018">
        <v>138.03992524974453</v>
      </c>
      <c r="F7018">
        <v>0</v>
      </c>
    </row>
    <row r="7019" spans="1:6">
      <c r="A7019" t="s">
        <v>20</v>
      </c>
      <c r="B7019">
        <v>297</v>
      </c>
      <c r="C7019">
        <v>7017</v>
      </c>
      <c r="D7019">
        <v>1.533646862118907</v>
      </c>
      <c r="E7019">
        <v>138.01447393675022</v>
      </c>
      <c r="F7019">
        <v>0</v>
      </c>
    </row>
    <row r="7020" spans="1:6">
      <c r="A7020" t="s">
        <v>20</v>
      </c>
      <c r="B7020">
        <v>298</v>
      </c>
      <c r="C7020">
        <v>7018</v>
      </c>
      <c r="D7020">
        <v>1.533646862118907</v>
      </c>
      <c r="E7020">
        <v>137.98990372264404</v>
      </c>
      <c r="F7020">
        <v>0</v>
      </c>
    </row>
    <row r="7021" spans="1:6">
      <c r="A7021" t="s">
        <v>20</v>
      </c>
      <c r="B7021">
        <v>299</v>
      </c>
      <c r="C7021">
        <v>7019</v>
      </c>
      <c r="D7021">
        <v>1.533646862118907</v>
      </c>
      <c r="E7021">
        <v>137.96619856608311</v>
      </c>
      <c r="F7021">
        <v>0</v>
      </c>
    </row>
    <row r="7022" spans="1:6">
      <c r="A7022" t="s">
        <v>20</v>
      </c>
      <c r="B7022">
        <v>300</v>
      </c>
      <c r="C7022">
        <v>7020</v>
      </c>
      <c r="D7022">
        <v>1.533646862118907</v>
      </c>
      <c r="E7022">
        <v>137.943342651368</v>
      </c>
      <c r="F7022">
        <v>0</v>
      </c>
    </row>
    <row r="7023" spans="1:6">
      <c r="A7023" t="s">
        <v>20</v>
      </c>
      <c r="B7023">
        <v>301</v>
      </c>
      <c r="C7023">
        <v>7021</v>
      </c>
      <c r="D7023">
        <v>1.533646862118907</v>
      </c>
      <c r="E7023">
        <v>137.92132038623052</v>
      </c>
      <c r="F7023">
        <v>0</v>
      </c>
    </row>
    <row r="7024" spans="1:6">
      <c r="A7024" t="s">
        <v>20</v>
      </c>
      <c r="B7024">
        <v>302</v>
      </c>
      <c r="C7024">
        <v>7022</v>
      </c>
      <c r="D7024">
        <v>1.533646862118907</v>
      </c>
      <c r="E7024">
        <v>137.90011639961506</v>
      </c>
      <c r="F7024">
        <v>0</v>
      </c>
    </row>
    <row r="7025" spans="1:6">
      <c r="A7025" t="s">
        <v>20</v>
      </c>
      <c r="B7025">
        <v>303</v>
      </c>
      <c r="C7025">
        <v>7023</v>
      </c>
      <c r="D7025">
        <v>1.533646862118907</v>
      </c>
      <c r="E7025">
        <v>137.87971553945471</v>
      </c>
      <c r="F7025">
        <v>0</v>
      </c>
    </row>
    <row r="7026" spans="1:6">
      <c r="A7026" t="s">
        <v>20</v>
      </c>
      <c r="B7026">
        <v>304</v>
      </c>
      <c r="C7026">
        <v>7024</v>
      </c>
      <c r="D7026">
        <v>1.533646862118907</v>
      </c>
      <c r="E7026">
        <v>137.86010287044343</v>
      </c>
      <c r="F7026">
        <v>0</v>
      </c>
    </row>
    <row r="7027" spans="1:6">
      <c r="A7027" t="s">
        <v>20</v>
      </c>
      <c r="B7027">
        <v>305</v>
      </c>
      <c r="C7027">
        <v>7025</v>
      </c>
      <c r="D7027">
        <v>1.533646862118907</v>
      </c>
      <c r="E7027">
        <v>137.84126367180551</v>
      </c>
      <c r="F7027">
        <v>0</v>
      </c>
    </row>
    <row r="7028" spans="1:6">
      <c r="A7028" t="s">
        <v>20</v>
      </c>
      <c r="B7028">
        <v>306</v>
      </c>
      <c r="C7028">
        <v>7026</v>
      </c>
      <c r="D7028">
        <v>1.533646862118907</v>
      </c>
      <c r="E7028">
        <v>137.82318343506358</v>
      </c>
      <c r="F7028">
        <v>0</v>
      </c>
    </row>
    <row r="7029" spans="1:6">
      <c r="A7029" t="s">
        <v>20</v>
      </c>
      <c r="B7029">
        <v>307</v>
      </c>
      <c r="C7029">
        <v>7027</v>
      </c>
      <c r="D7029">
        <v>1.533646862118907</v>
      </c>
      <c r="E7029">
        <v>137.80584786180609</v>
      </c>
      <c r="F7029">
        <v>0</v>
      </c>
    </row>
    <row r="7030" spans="1:6">
      <c r="A7030" t="s">
        <v>20</v>
      </c>
      <c r="B7030">
        <v>308</v>
      </c>
      <c r="C7030">
        <v>7028</v>
      </c>
      <c r="D7030">
        <v>1.533646862118907</v>
      </c>
      <c r="E7030">
        <v>137.78924286145522</v>
      </c>
      <c r="F7030">
        <v>0</v>
      </c>
    </row>
    <row r="7031" spans="1:6">
      <c r="A7031" t="s">
        <v>20</v>
      </c>
      <c r="B7031">
        <v>309</v>
      </c>
      <c r="C7031">
        <v>7029</v>
      </c>
      <c r="D7031">
        <v>1.533646862118907</v>
      </c>
      <c r="E7031">
        <v>137.77335454903675</v>
      </c>
      <c r="F7031">
        <v>0</v>
      </c>
    </row>
    <row r="7032" spans="1:6">
      <c r="A7032" t="s">
        <v>20</v>
      </c>
      <c r="B7032">
        <v>310</v>
      </c>
      <c r="C7032">
        <v>7030</v>
      </c>
      <c r="D7032">
        <v>1.533646862118907</v>
      </c>
      <c r="E7032">
        <v>137.75816924295228</v>
      </c>
      <c r="F7032">
        <v>0</v>
      </c>
    </row>
    <row r="7033" spans="1:6">
      <c r="A7033" t="s">
        <v>20</v>
      </c>
      <c r="B7033">
        <v>311</v>
      </c>
      <c r="C7033">
        <v>7031</v>
      </c>
      <c r="D7033">
        <v>1.533646862118907</v>
      </c>
      <c r="E7033">
        <v>137.74367346275486</v>
      </c>
      <c r="F7033">
        <v>0</v>
      </c>
    </row>
    <row r="7034" spans="1:6">
      <c r="A7034" t="s">
        <v>20</v>
      </c>
      <c r="B7034">
        <v>312</v>
      </c>
      <c r="C7034">
        <v>7032</v>
      </c>
      <c r="D7034">
        <v>1.533646862118907</v>
      </c>
      <c r="E7034">
        <v>137.72985392692917</v>
      </c>
      <c r="F7034">
        <v>0</v>
      </c>
    </row>
    <row r="7035" spans="1:6">
      <c r="A7035" t="s">
        <v>20</v>
      </c>
      <c r="B7035">
        <v>313</v>
      </c>
      <c r="C7035">
        <v>7033</v>
      </c>
      <c r="D7035">
        <v>1.533646862118907</v>
      </c>
      <c r="E7035">
        <v>137.71669755067683</v>
      </c>
      <c r="F7035">
        <v>0</v>
      </c>
    </row>
    <row r="7036" spans="1:6">
      <c r="A7036" t="s">
        <v>20</v>
      </c>
      <c r="B7036">
        <v>314</v>
      </c>
      <c r="C7036">
        <v>7034</v>
      </c>
      <c r="D7036">
        <v>1.533646862118907</v>
      </c>
      <c r="E7036">
        <v>137.70419144370749</v>
      </c>
      <c r="F7036">
        <v>0</v>
      </c>
    </row>
    <row r="7037" spans="1:6">
      <c r="A7037" t="s">
        <v>20</v>
      </c>
      <c r="B7037">
        <v>315</v>
      </c>
      <c r="C7037">
        <v>7035</v>
      </c>
      <c r="D7037">
        <v>1.533646862118907</v>
      </c>
      <c r="E7037">
        <v>137.69232290803703</v>
      </c>
      <c r="F7037">
        <v>0</v>
      </c>
    </row>
    <row r="7038" spans="1:6">
      <c r="A7038" t="s">
        <v>20</v>
      </c>
      <c r="B7038">
        <v>316</v>
      </c>
      <c r="C7038">
        <v>7036</v>
      </c>
      <c r="D7038">
        <v>1.533646862118907</v>
      </c>
      <c r="E7038">
        <v>137.68107943579287</v>
      </c>
      <c r="F7038">
        <v>0</v>
      </c>
    </row>
    <row r="7039" spans="1:6">
      <c r="A7039" t="s">
        <v>20</v>
      </c>
      <c r="B7039">
        <v>317</v>
      </c>
      <c r="C7039">
        <v>7037</v>
      </c>
      <c r="D7039">
        <v>1.533646862118907</v>
      </c>
      <c r="E7039">
        <v>137.67044870702759</v>
      </c>
      <c r="F7039">
        <v>0</v>
      </c>
    </row>
    <row r="7040" spans="1:6">
      <c r="A7040" t="s">
        <v>20</v>
      </c>
      <c r="B7040">
        <v>318</v>
      </c>
      <c r="C7040">
        <v>7038</v>
      </c>
      <c r="D7040">
        <v>1.533646862118907</v>
      </c>
      <c r="E7040">
        <v>137.66041858754116</v>
      </c>
      <c r="F7040">
        <v>0</v>
      </c>
    </row>
    <row r="7041" spans="1:6">
      <c r="A7041" t="s">
        <v>20</v>
      </c>
      <c r="B7041">
        <v>319</v>
      </c>
      <c r="C7041">
        <v>7039</v>
      </c>
      <c r="D7041">
        <v>1.533646862118907</v>
      </c>
      <c r="E7041">
        <v>137.65097712671292</v>
      </c>
      <c r="F7041">
        <v>0</v>
      </c>
    </row>
    <row r="7042" spans="1:6">
      <c r="A7042" t="s">
        <v>20</v>
      </c>
      <c r="B7042">
        <v>320</v>
      </c>
      <c r="C7042">
        <v>7040</v>
      </c>
      <c r="D7042">
        <v>1.533646862118907</v>
      </c>
      <c r="E7042">
        <v>137.64211255534306</v>
      </c>
      <c r="F7042">
        <v>0</v>
      </c>
    </row>
    <row r="7043" spans="1:6">
      <c r="A7043" t="s">
        <v>20</v>
      </c>
      <c r="B7043">
        <v>321</v>
      </c>
      <c r="C7043">
        <v>7041</v>
      </c>
      <c r="D7043">
        <v>1.533646862118907</v>
      </c>
      <c r="E7043">
        <v>137.63381328350496</v>
      </c>
      <c r="F7043">
        <v>0</v>
      </c>
    </row>
    <row r="7044" spans="1:6">
      <c r="A7044" t="s">
        <v>20</v>
      </c>
      <c r="B7044">
        <v>322</v>
      </c>
      <c r="C7044">
        <v>7042</v>
      </c>
      <c r="D7044">
        <v>1.533646862118907</v>
      </c>
      <c r="E7044">
        <v>137.62606789840845</v>
      </c>
      <c r="F7044">
        <v>0</v>
      </c>
    </row>
    <row r="7045" spans="1:6">
      <c r="A7045" t="s">
        <v>20</v>
      </c>
      <c r="B7045">
        <v>323</v>
      </c>
      <c r="C7045">
        <v>7043</v>
      </c>
      <c r="D7045">
        <v>1.533646862118907</v>
      </c>
      <c r="E7045">
        <v>137.6188651622746</v>
      </c>
      <c r="F7045">
        <v>0</v>
      </c>
    </row>
    <row r="7046" spans="1:6">
      <c r="A7046" t="s">
        <v>20</v>
      </c>
      <c r="B7046">
        <v>324</v>
      </c>
      <c r="C7046">
        <v>7044</v>
      </c>
      <c r="D7046">
        <v>1.533646862118907</v>
      </c>
      <c r="E7046">
        <v>137.61219401022254</v>
      </c>
      <c r="F7046">
        <v>0</v>
      </c>
    </row>
    <row r="7047" spans="1:6">
      <c r="A7047" t="s">
        <v>20</v>
      </c>
      <c r="B7047">
        <v>325</v>
      </c>
      <c r="C7047">
        <v>7045</v>
      </c>
      <c r="D7047">
        <v>1.533646862118907</v>
      </c>
      <c r="E7047">
        <v>137.60604354816874</v>
      </c>
      <c r="F7047">
        <v>0</v>
      </c>
    </row>
    <row r="7048" spans="1:6">
      <c r="A7048" t="s">
        <v>20</v>
      </c>
      <c r="B7048">
        <v>326</v>
      </c>
      <c r="C7048">
        <v>7046</v>
      </c>
      <c r="D7048">
        <v>1.533646862118907</v>
      </c>
      <c r="E7048">
        <v>137.60040305073912</v>
      </c>
      <c r="F7048">
        <v>0</v>
      </c>
    </row>
    <row r="7049" spans="1:6">
      <c r="A7049" t="s">
        <v>20</v>
      </c>
      <c r="B7049">
        <v>327</v>
      </c>
      <c r="C7049">
        <v>7047</v>
      </c>
      <c r="D7049">
        <v>1.533646862118907</v>
      </c>
      <c r="E7049">
        <v>137.59526195919429</v>
      </c>
      <c r="F7049">
        <v>0</v>
      </c>
    </row>
    <row r="7050" spans="1:6">
      <c r="A7050" t="s">
        <v>20</v>
      </c>
      <c r="B7050">
        <v>328</v>
      </c>
      <c r="C7050">
        <v>7048</v>
      </c>
      <c r="D7050">
        <v>1.533646862118907</v>
      </c>
      <c r="E7050">
        <v>137.59060987936866</v>
      </c>
      <c r="F7050">
        <v>0</v>
      </c>
    </row>
    <row r="7051" spans="1:6">
      <c r="A7051" t="s">
        <v>20</v>
      </c>
      <c r="B7051">
        <v>329</v>
      </c>
      <c r="C7051">
        <v>7049</v>
      </c>
      <c r="D7051">
        <v>1.533646862118907</v>
      </c>
      <c r="E7051">
        <v>137.58643657962327</v>
      </c>
      <c r="F7051">
        <v>0</v>
      </c>
    </row>
    <row r="7052" spans="1:6">
      <c r="A7052" t="s">
        <v>20</v>
      </c>
      <c r="B7052">
        <v>330</v>
      </c>
      <c r="C7052">
        <v>7050</v>
      </c>
      <c r="D7052">
        <v>1.533646862118907</v>
      </c>
      <c r="E7052">
        <v>137.5827319888129</v>
      </c>
      <c r="F7052">
        <v>0</v>
      </c>
    </row>
    <row r="7053" spans="1:6">
      <c r="A7053" t="s">
        <v>20</v>
      </c>
      <c r="B7053">
        <v>331</v>
      </c>
      <c r="C7053">
        <v>7051</v>
      </c>
      <c r="D7053">
        <v>1.533646862118907</v>
      </c>
      <c r="E7053">
        <v>137.57948619426799</v>
      </c>
      <c r="F7053">
        <v>0</v>
      </c>
    </row>
    <row r="7054" spans="1:6">
      <c r="A7054" t="s">
        <v>20</v>
      </c>
      <c r="B7054">
        <v>332</v>
      </c>
      <c r="C7054">
        <v>7052</v>
      </c>
      <c r="D7054">
        <v>1.533646862118907</v>
      </c>
      <c r="E7054">
        <v>137.57668943979098</v>
      </c>
      <c r="F7054">
        <v>0</v>
      </c>
    </row>
    <row r="7055" spans="1:6">
      <c r="A7055" t="s">
        <v>20</v>
      </c>
      <c r="B7055">
        <v>333</v>
      </c>
      <c r="C7055">
        <v>7053</v>
      </c>
      <c r="D7055">
        <v>1.533646862118907</v>
      </c>
      <c r="E7055">
        <v>137.5743321236682</v>
      </c>
      <c r="F7055">
        <v>0</v>
      </c>
    </row>
    <row r="7056" spans="1:6">
      <c r="A7056" t="s">
        <v>20</v>
      </c>
      <c r="B7056">
        <v>334</v>
      </c>
      <c r="C7056">
        <v>7054</v>
      </c>
      <c r="D7056">
        <v>1.533646862118907</v>
      </c>
      <c r="E7056">
        <v>137.57240479669693</v>
      </c>
      <c r="F7056">
        <v>0</v>
      </c>
    </row>
    <row r="7057" spans="1:6">
      <c r="A7057" t="s">
        <v>20</v>
      </c>
      <c r="B7057">
        <v>335</v>
      </c>
      <c r="C7057">
        <v>7055</v>
      </c>
      <c r="D7057">
        <v>1.533646862118907</v>
      </c>
      <c r="E7057">
        <v>137.57089816022793</v>
      </c>
      <c r="F7057">
        <v>0</v>
      </c>
    </row>
    <row r="7058" spans="1:6">
      <c r="A7058" t="s">
        <v>20</v>
      </c>
      <c r="B7058">
        <v>336</v>
      </c>
      <c r="C7058">
        <v>7056</v>
      </c>
      <c r="D7058">
        <v>1.533646862118907</v>
      </c>
      <c r="E7058">
        <v>137.56980306422381</v>
      </c>
      <c r="F7058">
        <v>0</v>
      </c>
    </row>
    <row r="7059" spans="1:6">
      <c r="A7059" t="s">
        <v>20</v>
      </c>
      <c r="B7059">
        <v>337</v>
      </c>
      <c r="C7059">
        <v>7057</v>
      </c>
      <c r="D7059">
        <v>1.533646862118907</v>
      </c>
      <c r="E7059">
        <v>137.56911050533355</v>
      </c>
      <c r="F7059">
        <v>0</v>
      </c>
    </row>
    <row r="7060" spans="1:6">
      <c r="A7060" t="s">
        <v>20</v>
      </c>
      <c r="B7060">
        <v>338</v>
      </c>
      <c r="C7060">
        <v>7058</v>
      </c>
      <c r="D7060">
        <v>1.533646862118907</v>
      </c>
      <c r="E7060">
        <v>137.56881162498294</v>
      </c>
      <c r="F7060">
        <v>0</v>
      </c>
    </row>
    <row r="7061" spans="1:6">
      <c r="A7061" t="s">
        <v>20</v>
      </c>
      <c r="B7061">
        <v>339</v>
      </c>
      <c r="C7061">
        <v>7059</v>
      </c>
      <c r="D7061">
        <v>1.533646862118907</v>
      </c>
      <c r="E7061">
        <v>137.56889770875628</v>
      </c>
      <c r="F7061">
        <v>0</v>
      </c>
    </row>
    <row r="7062" spans="1:6">
      <c r="A7062" t="s">
        <v>20</v>
      </c>
      <c r="B7062">
        <v>340</v>
      </c>
      <c r="C7062">
        <v>7060</v>
      </c>
      <c r="D7062">
        <v>1.533646862118907</v>
      </c>
      <c r="E7062">
        <v>137.5693601952276</v>
      </c>
      <c r="F7062">
        <v>0</v>
      </c>
    </row>
    <row r="7063" spans="1:6">
      <c r="A7063" t="s">
        <v>20</v>
      </c>
      <c r="B7063">
        <v>341</v>
      </c>
      <c r="C7063">
        <v>7061</v>
      </c>
      <c r="D7063">
        <v>1.533646862118907</v>
      </c>
      <c r="E7063">
        <v>137.57019068307213</v>
      </c>
      <c r="F7063">
        <v>0</v>
      </c>
    </row>
    <row r="7064" spans="1:6">
      <c r="A7064" t="s">
        <v>20</v>
      </c>
      <c r="B7064">
        <v>342</v>
      </c>
      <c r="C7064">
        <v>7062</v>
      </c>
      <c r="D7064">
        <v>1.533646862118907</v>
      </c>
      <c r="E7064">
        <v>137.57138092829629</v>
      </c>
      <c r="F7064">
        <v>0</v>
      </c>
    </row>
    <row r="7065" spans="1:6">
      <c r="A7065" t="s">
        <v>20</v>
      </c>
      <c r="B7065">
        <v>343</v>
      </c>
      <c r="C7065">
        <v>7063</v>
      </c>
      <c r="D7065">
        <v>1.533646862118907</v>
      </c>
      <c r="E7065">
        <v>137.57292283733045</v>
      </c>
      <c r="F7065">
        <v>0</v>
      </c>
    </row>
    <row r="7066" spans="1:6">
      <c r="A7066" t="s">
        <v>20</v>
      </c>
      <c r="B7066">
        <v>344</v>
      </c>
      <c r="C7066">
        <v>7064</v>
      </c>
      <c r="D7066">
        <v>1.533646862118907</v>
      </c>
      <c r="E7066">
        <v>137.57480845984861</v>
      </c>
      <c r="F7066">
        <v>0</v>
      </c>
    </row>
    <row r="7067" spans="1:6">
      <c r="A7067" t="s">
        <v>20</v>
      </c>
      <c r="B7067">
        <v>345</v>
      </c>
      <c r="C7067">
        <v>7065</v>
      </c>
      <c r="D7067">
        <v>1.533646862118907</v>
      </c>
      <c r="E7067">
        <v>137.57702998237434</v>
      </c>
      <c r="F7067">
        <v>0</v>
      </c>
    </row>
    <row r="7068" spans="1:6">
      <c r="A7068" t="s">
        <v>20</v>
      </c>
      <c r="B7068">
        <v>346</v>
      </c>
      <c r="C7068">
        <v>7066</v>
      </c>
      <c r="D7068">
        <v>1.533646862118907</v>
      </c>
      <c r="E7068">
        <v>137.57957972287525</v>
      </c>
      <c r="F7068">
        <v>0</v>
      </c>
    </row>
    <row r="7069" spans="1:6">
      <c r="A7069" t="s">
        <v>20</v>
      </c>
      <c r="B7069">
        <v>347</v>
      </c>
      <c r="C7069">
        <v>7067</v>
      </c>
      <c r="D7069">
        <v>1.533646862118907</v>
      </c>
      <c r="E7069">
        <v>137.58245012626941</v>
      </c>
      <c r="F7069">
        <v>0</v>
      </c>
    </row>
    <row r="7070" spans="1:6">
      <c r="A7070" t="s">
        <v>20</v>
      </c>
      <c r="B7070">
        <v>348</v>
      </c>
      <c r="C7070">
        <v>7068</v>
      </c>
      <c r="D7070">
        <v>1.533646862118907</v>
      </c>
      <c r="E7070">
        <v>137.58563376069586</v>
      </c>
      <c r="F7070">
        <v>0</v>
      </c>
    </row>
    <row r="7071" spans="1:6">
      <c r="A7071" t="s">
        <v>20</v>
      </c>
      <c r="B7071">
        <v>349</v>
      </c>
      <c r="C7071">
        <v>7069</v>
      </c>
      <c r="D7071">
        <v>1.533646862118907</v>
      </c>
      <c r="E7071">
        <v>137.58912331440035</v>
      </c>
      <c r="F7071">
        <v>0</v>
      </c>
    </row>
    <row r="7072" spans="1:6">
      <c r="A7072" t="s">
        <v>20</v>
      </c>
      <c r="B7072">
        <v>350</v>
      </c>
      <c r="C7072">
        <v>7070</v>
      </c>
      <c r="D7072">
        <v>1.533646862118907</v>
      </c>
      <c r="E7072">
        <v>137.59291159310581</v>
      </c>
      <c r="F7072">
        <v>0</v>
      </c>
    </row>
    <row r="7073" spans="1:6">
      <c r="A7073" t="s">
        <v>20</v>
      </c>
      <c r="B7073">
        <v>351</v>
      </c>
      <c r="C7073">
        <v>7071</v>
      </c>
      <c r="D7073">
        <v>1.533646862118907</v>
      </c>
      <c r="E7073">
        <v>137.5969915177607</v>
      </c>
      <c r="F7073">
        <v>0</v>
      </c>
    </row>
    <row r="7074" spans="1:6">
      <c r="A7074" t="s">
        <v>20</v>
      </c>
      <c r="B7074">
        <v>352</v>
      </c>
      <c r="C7074">
        <v>7072</v>
      </c>
      <c r="D7074">
        <v>1.533646862118907</v>
      </c>
      <c r="E7074">
        <v>137.60135612257869</v>
      </c>
      <c r="F7074">
        <v>0</v>
      </c>
    </row>
    <row r="7075" spans="1:6">
      <c r="A7075" t="s">
        <v>20</v>
      </c>
      <c r="B7075">
        <v>353</v>
      </c>
      <c r="C7075">
        <v>7073</v>
      </c>
      <c r="D7075">
        <v>1.533646862118907</v>
      </c>
      <c r="E7075">
        <v>137.60599855330125</v>
      </c>
      <c r="F7075">
        <v>0</v>
      </c>
    </row>
    <row r="7076" spans="1:6">
      <c r="A7076" t="s">
        <v>20</v>
      </c>
      <c r="B7076">
        <v>354</v>
      </c>
      <c r="C7076">
        <v>7074</v>
      </c>
      <c r="D7076">
        <v>1.533646862118907</v>
      </c>
      <c r="E7076">
        <v>137.61091206562966</v>
      </c>
      <c r="F7076">
        <v>0</v>
      </c>
    </row>
    <row r="7077" spans="1:6">
      <c r="A7077" t="s">
        <v>20</v>
      </c>
      <c r="B7077">
        <v>355</v>
      </c>
      <c r="C7077">
        <v>7075</v>
      </c>
      <c r="D7077">
        <v>1.533646862118907</v>
      </c>
      <c r="E7077">
        <v>137.6160900237841</v>
      </c>
      <c r="F7077">
        <v>0</v>
      </c>
    </row>
    <row r="7078" spans="1:6">
      <c r="A7078" t="s">
        <v>20</v>
      </c>
      <c r="B7078">
        <v>356</v>
      </c>
      <c r="C7078">
        <v>7076</v>
      </c>
      <c r="D7078">
        <v>1.533646862118907</v>
      </c>
      <c r="E7078">
        <v>137.62152589915661</v>
      </c>
      <c r="F7078">
        <v>0</v>
      </c>
    </row>
    <row r="7079" spans="1:6">
      <c r="A7079" t="s">
        <v>20</v>
      </c>
      <c r="B7079">
        <v>357</v>
      </c>
      <c r="C7079">
        <v>7077</v>
      </c>
      <c r="D7079">
        <v>1.533646862118907</v>
      </c>
      <c r="E7079">
        <v>137.62721326903335</v>
      </c>
      <c r="F7079">
        <v>0</v>
      </c>
    </row>
    <row r="7080" spans="1:6">
      <c r="A7080" t="s">
        <v>20</v>
      </c>
      <c r="B7080">
        <v>358</v>
      </c>
      <c r="C7080">
        <v>7078</v>
      </c>
      <c r="D7080">
        <v>1.533646862118907</v>
      </c>
      <c r="E7080">
        <v>137.63314581536622</v>
      </c>
      <c r="F7080">
        <v>0</v>
      </c>
    </row>
    <row r="7081" spans="1:6">
      <c r="A7081" t="s">
        <v>20</v>
      </c>
      <c r="B7081">
        <v>359</v>
      </c>
      <c r="C7081">
        <v>7079</v>
      </c>
      <c r="D7081">
        <v>1.533646862118907</v>
      </c>
      <c r="E7081">
        <v>137.63931732357918</v>
      </c>
      <c r="F7081">
        <v>0</v>
      </c>
    </row>
    <row r="7082" spans="1:6">
      <c r="A7082" t="s">
        <v>20</v>
      </c>
      <c r="B7082">
        <v>360</v>
      </c>
      <c r="C7082">
        <v>7080</v>
      </c>
      <c r="D7082">
        <v>1.533646862118907</v>
      </c>
      <c r="E7082">
        <v>137.6457216813979</v>
      </c>
      <c r="F7082">
        <v>0</v>
      </c>
    </row>
    <row r="7083" spans="1:6">
      <c r="A7083" t="s">
        <v>20</v>
      </c>
      <c r="B7083">
        <v>361</v>
      </c>
      <c r="C7083">
        <v>7081</v>
      </c>
      <c r="D7083">
        <v>1.533646862118907</v>
      </c>
      <c r="E7083">
        <v>137.65235287769505</v>
      </c>
      <c r="F7083">
        <v>0</v>
      </c>
    </row>
    <row r="7084" spans="1:6">
      <c r="A7084" t="s">
        <v>20</v>
      </c>
      <c r="B7084">
        <v>362</v>
      </c>
      <c r="C7084">
        <v>7082</v>
      </c>
      <c r="D7084">
        <v>1.533646862118907</v>
      </c>
      <c r="E7084">
        <v>137.65920500134439</v>
      </c>
      <c r="F7084">
        <v>0</v>
      </c>
    </row>
    <row r="7085" spans="1:6">
      <c r="A7085" t="s">
        <v>20</v>
      </c>
      <c r="B7085">
        <v>363</v>
      </c>
      <c r="C7085">
        <v>7083</v>
      </c>
      <c r="D7085">
        <v>1.533646862118907</v>
      </c>
      <c r="E7085">
        <v>137.66627224008013</v>
      </c>
      <c r="F7085">
        <v>0</v>
      </c>
    </row>
    <row r="7086" spans="1:6">
      <c r="A7086" t="s">
        <v>20</v>
      </c>
      <c r="B7086">
        <v>364</v>
      </c>
      <c r="C7086">
        <v>7084</v>
      </c>
      <c r="D7086">
        <v>1.533646862118907</v>
      </c>
      <c r="E7086">
        <v>137.67354887935809</v>
      </c>
      <c r="F7086">
        <v>0</v>
      </c>
    </row>
    <row r="7087" spans="1:6">
      <c r="A7087" t="s">
        <v>20</v>
      </c>
      <c r="B7087">
        <v>365</v>
      </c>
      <c r="C7087">
        <v>7085</v>
      </c>
      <c r="D7087">
        <v>1.533646862118907</v>
      </c>
      <c r="E7087">
        <v>137.68102930121697</v>
      </c>
      <c r="F7087">
        <v>0</v>
      </c>
    </row>
    <row r="7088" spans="1:6">
      <c r="A7088" t="s">
        <v>20</v>
      </c>
      <c r="B7088">
        <v>366</v>
      </c>
      <c r="C7088">
        <v>7086</v>
      </c>
      <c r="D7088">
        <v>1.533646862118907</v>
      </c>
      <c r="E7088">
        <v>137.68870798313861</v>
      </c>
      <c r="F7088">
        <v>0</v>
      </c>
    </row>
    <row r="7089" spans="1:6">
      <c r="A7089" t="s">
        <v>20</v>
      </c>
      <c r="B7089">
        <v>367</v>
      </c>
      <c r="C7089">
        <v>7087</v>
      </c>
      <c r="D7089">
        <v>1.533646862118907</v>
      </c>
      <c r="E7089">
        <v>137.69657949690654</v>
      </c>
      <c r="F7089">
        <v>0</v>
      </c>
    </row>
    <row r="7090" spans="1:6">
      <c r="A7090" t="s">
        <v>20</v>
      </c>
      <c r="B7090">
        <v>368</v>
      </c>
      <c r="C7090">
        <v>7088</v>
      </c>
      <c r="D7090">
        <v>1.533646862118907</v>
      </c>
      <c r="E7090">
        <v>137.7046385074627</v>
      </c>
      <c r="F7090">
        <v>0</v>
      </c>
    </row>
    <row r="7091" spans="1:6">
      <c r="A7091" t="s">
        <v>20</v>
      </c>
      <c r="B7091">
        <v>369</v>
      </c>
      <c r="C7091">
        <v>7089</v>
      </c>
      <c r="D7091">
        <v>1.533646862118907</v>
      </c>
      <c r="E7091">
        <v>137.71287977176308</v>
      </c>
      <c r="F7091">
        <v>0</v>
      </c>
    </row>
    <row r="7092" spans="1:6">
      <c r="A7092" t="s">
        <v>20</v>
      </c>
      <c r="B7092">
        <v>370</v>
      </c>
      <c r="C7092">
        <v>7090</v>
      </c>
      <c r="D7092">
        <v>1.533646862118907</v>
      </c>
      <c r="E7092">
        <v>137.72129813763172</v>
      </c>
      <c r="F7092">
        <v>0</v>
      </c>
    </row>
    <row r="7093" spans="1:6">
      <c r="A7093" t="s">
        <v>20</v>
      </c>
      <c r="B7093">
        <v>371</v>
      </c>
      <c r="C7093">
        <v>7091</v>
      </c>
      <c r="D7093">
        <v>1.533646862118907</v>
      </c>
      <c r="E7093">
        <v>137.72988854261465</v>
      </c>
      <c r="F7093">
        <v>0</v>
      </c>
    </row>
    <row r="7094" spans="1:6">
      <c r="A7094" t="s">
        <v>20</v>
      </c>
      <c r="B7094">
        <v>372</v>
      </c>
      <c r="C7094">
        <v>7092</v>
      </c>
      <c r="D7094">
        <v>1.533646862118907</v>
      </c>
      <c r="E7094">
        <v>137.73864601283373</v>
      </c>
      <c r="F7094">
        <v>0</v>
      </c>
    </row>
    <row r="7095" spans="1:6">
      <c r="A7095" t="s">
        <v>20</v>
      </c>
      <c r="B7095">
        <v>373</v>
      </c>
      <c r="C7095">
        <v>7093</v>
      </c>
      <c r="D7095">
        <v>1.533646862118907</v>
      </c>
      <c r="E7095">
        <v>137.7475656618418</v>
      </c>
      <c r="F7095">
        <v>0</v>
      </c>
    </row>
    <row r="7096" spans="1:6">
      <c r="A7096" t="s">
        <v>20</v>
      </c>
      <c r="B7096">
        <v>374</v>
      </c>
      <c r="C7096">
        <v>7094</v>
      </c>
      <c r="D7096">
        <v>1.533646862118907</v>
      </c>
      <c r="E7096">
        <v>137.75664268947912</v>
      </c>
      <c r="F7096">
        <v>0</v>
      </c>
    </row>
    <row r="7097" spans="1:6">
      <c r="A7097" t="s">
        <v>20</v>
      </c>
      <c r="B7097">
        <v>375</v>
      </c>
      <c r="C7097">
        <v>7095</v>
      </c>
      <c r="D7097">
        <v>1.533646862118907</v>
      </c>
      <c r="E7097">
        <v>137.76587238073282</v>
      </c>
      <c r="F7097">
        <v>0</v>
      </c>
    </row>
    <row r="7098" spans="1:6">
      <c r="A7098" t="s">
        <v>20</v>
      </c>
      <c r="B7098">
        <v>376</v>
      </c>
      <c r="C7098">
        <v>7096</v>
      </c>
      <c r="D7098">
        <v>1.533646862118907</v>
      </c>
      <c r="E7098">
        <v>137.77525010459905</v>
      </c>
      <c r="F7098">
        <v>0</v>
      </c>
    </row>
    <row r="7099" spans="1:6">
      <c r="A7099" t="s">
        <v>20</v>
      </c>
      <c r="B7099">
        <v>377</v>
      </c>
      <c r="C7099">
        <v>7097</v>
      </c>
      <c r="D7099">
        <v>1.533646862118907</v>
      </c>
      <c r="E7099">
        <v>137.78477131294977</v>
      </c>
      <c r="F7099">
        <v>0</v>
      </c>
    </row>
    <row r="7100" spans="1:6">
      <c r="A7100" t="s">
        <v>20</v>
      </c>
      <c r="B7100">
        <v>378</v>
      </c>
      <c r="C7100">
        <v>7098</v>
      </c>
      <c r="D7100">
        <v>1.533646862118907</v>
      </c>
      <c r="E7100">
        <v>137.79443153940377</v>
      </c>
      <c r="F7100">
        <v>0</v>
      </c>
    </row>
    <row r="7101" spans="1:6">
      <c r="A7101" t="s">
        <v>20</v>
      </c>
      <c r="B7101">
        <v>379</v>
      </c>
      <c r="C7101">
        <v>7099</v>
      </c>
      <c r="D7101">
        <v>1.533646862118907</v>
      </c>
      <c r="E7101">
        <v>137.80422639820341</v>
      </c>
      <c r="F7101">
        <v>0</v>
      </c>
    </row>
    <row r="7102" spans="1:6">
      <c r="A7102" t="s">
        <v>20</v>
      </c>
      <c r="B7102">
        <v>380</v>
      </c>
      <c r="C7102">
        <v>7100</v>
      </c>
      <c r="D7102">
        <v>1.533646862118907</v>
      </c>
      <c r="E7102">
        <v>137.81415158309716</v>
      </c>
      <c r="F7102">
        <v>0</v>
      </c>
    </row>
    <row r="7103" spans="1:6">
      <c r="A7103" t="s">
        <v>20</v>
      </c>
      <c r="B7103">
        <v>381</v>
      </c>
      <c r="C7103">
        <v>7101</v>
      </c>
      <c r="D7103">
        <v>1.533646862118907</v>
      </c>
      <c r="E7103">
        <v>137.82420286622892</v>
      </c>
      <c r="F7103">
        <v>0</v>
      </c>
    </row>
    <row r="7104" spans="1:6">
      <c r="A7104" t="s">
        <v>20</v>
      </c>
      <c r="B7104">
        <v>382</v>
      </c>
      <c r="C7104">
        <v>7102</v>
      </c>
      <c r="D7104">
        <v>1.533646862118907</v>
      </c>
      <c r="E7104">
        <v>137.83437609703435</v>
      </c>
      <c r="F7104">
        <v>0</v>
      </c>
    </row>
    <row r="7105" spans="1:6">
      <c r="A7105" t="s">
        <v>20</v>
      </c>
      <c r="B7105">
        <v>383</v>
      </c>
      <c r="C7105">
        <v>7103</v>
      </c>
      <c r="D7105">
        <v>1.533646862118907</v>
      </c>
      <c r="E7105">
        <v>137.84466720114492</v>
      </c>
      <c r="F7105">
        <v>0</v>
      </c>
    </row>
    <row r="7106" spans="1:6">
      <c r="A7106" t="s">
        <v>20</v>
      </c>
      <c r="B7106">
        <v>384</v>
      </c>
      <c r="C7106">
        <v>7104</v>
      </c>
      <c r="D7106">
        <v>1.533646862118907</v>
      </c>
      <c r="E7106">
        <v>137.85507217930001</v>
      </c>
      <c r="F7106">
        <v>0</v>
      </c>
    </row>
    <row r="7107" spans="1:6">
      <c r="A7107" t="s">
        <v>20</v>
      </c>
      <c r="B7107">
        <v>385</v>
      </c>
      <c r="C7107">
        <v>7105</v>
      </c>
      <c r="D7107">
        <v>1.533646862118907</v>
      </c>
      <c r="E7107">
        <v>137.86558710626744</v>
      </c>
      <c r="F7107">
        <v>0</v>
      </c>
    </row>
    <row r="7108" spans="1:6">
      <c r="A7108" t="s">
        <v>20</v>
      </c>
      <c r="B7108">
        <v>386</v>
      </c>
      <c r="C7108">
        <v>7106</v>
      </c>
      <c r="D7108">
        <v>1.533646862118907</v>
      </c>
      <c r="E7108">
        <v>137.876208129773</v>
      </c>
      <c r="F7108">
        <v>0</v>
      </c>
    </row>
    <row r="7109" spans="1:6">
      <c r="A7109" t="s">
        <v>20</v>
      </c>
      <c r="B7109">
        <v>387</v>
      </c>
      <c r="C7109">
        <v>7107</v>
      </c>
      <c r="D7109">
        <v>1.533646862118907</v>
      </c>
      <c r="E7109">
        <v>137.88693146943899</v>
      </c>
      <c r="F7109">
        <v>0</v>
      </c>
    </row>
    <row r="7110" spans="1:6">
      <c r="A7110" t="s">
        <v>20</v>
      </c>
      <c r="B7110">
        <v>388</v>
      </c>
      <c r="C7110">
        <v>7108</v>
      </c>
      <c r="D7110">
        <v>1.533646862118907</v>
      </c>
      <c r="E7110">
        <v>137.89775341573232</v>
      </c>
      <c r="F7110">
        <v>0</v>
      </c>
    </row>
    <row r="7111" spans="1:6">
      <c r="A7111" t="s">
        <v>20</v>
      </c>
      <c r="B7111">
        <v>389</v>
      </c>
      <c r="C7111">
        <v>7109</v>
      </c>
      <c r="D7111">
        <v>1.533646862118907</v>
      </c>
      <c r="E7111">
        <v>137.90867032892251</v>
      </c>
      <c r="F7111">
        <v>0</v>
      </c>
    </row>
    <row r="7112" spans="1:6">
      <c r="A7112" t="s">
        <v>20</v>
      </c>
      <c r="B7112">
        <v>390</v>
      </c>
      <c r="C7112">
        <v>7110</v>
      </c>
      <c r="D7112">
        <v>1.533646862118907</v>
      </c>
      <c r="E7112">
        <v>137.91967863804933</v>
      </c>
      <c r="F7112">
        <v>0</v>
      </c>
    </row>
    <row r="7113" spans="1:6">
      <c r="A7113" t="s">
        <v>20</v>
      </c>
      <c r="B7113">
        <v>391</v>
      </c>
      <c r="C7113">
        <v>7111</v>
      </c>
      <c r="D7113">
        <v>1.533646862118907</v>
      </c>
      <c r="E7113">
        <v>137.93077483990101</v>
      </c>
      <c r="F7113">
        <v>0</v>
      </c>
    </row>
    <row r="7114" spans="1:6">
      <c r="A7114" t="s">
        <v>20</v>
      </c>
      <c r="B7114">
        <v>392</v>
      </c>
      <c r="C7114">
        <v>7112</v>
      </c>
      <c r="D7114">
        <v>1.533646862118907</v>
      </c>
      <c r="E7114">
        <v>137.94195549800239</v>
      </c>
      <c r="F7114">
        <v>0</v>
      </c>
    </row>
    <row r="7115" spans="1:6">
      <c r="A7115" t="s">
        <v>20</v>
      </c>
      <c r="B7115">
        <v>393</v>
      </c>
      <c r="C7115">
        <v>7113</v>
      </c>
      <c r="D7115">
        <v>1.533646862118907</v>
      </c>
      <c r="E7115">
        <v>137.95321724161403</v>
      </c>
      <c r="F7115">
        <v>0</v>
      </c>
    </row>
    <row r="7116" spans="1:6">
      <c r="A7116" t="s">
        <v>20</v>
      </c>
      <c r="B7116">
        <v>394</v>
      </c>
      <c r="C7116">
        <v>7114</v>
      </c>
      <c r="D7116">
        <v>1.533646862118907</v>
      </c>
      <c r="E7116">
        <v>137.96455676474147</v>
      </c>
      <c r="F7116">
        <v>0</v>
      </c>
    </row>
    <row r="7117" spans="1:6">
      <c r="A7117" t="s">
        <v>20</v>
      </c>
      <c r="B7117">
        <v>395</v>
      </c>
      <c r="C7117">
        <v>7115</v>
      </c>
      <c r="D7117">
        <v>1.533646862118907</v>
      </c>
      <c r="E7117">
        <v>137.97597082515568</v>
      </c>
      <c r="F7117">
        <v>0</v>
      </c>
    </row>
    <row r="7118" spans="1:6">
      <c r="A7118" t="s">
        <v>20</v>
      </c>
      <c r="B7118">
        <v>396</v>
      </c>
      <c r="C7118">
        <v>7116</v>
      </c>
      <c r="D7118">
        <v>1.533646862118907</v>
      </c>
      <c r="E7118">
        <v>137.98745624342413</v>
      </c>
      <c r="F7118">
        <v>0</v>
      </c>
    </row>
    <row r="7119" spans="1:6">
      <c r="A7119" t="s">
        <v>20</v>
      </c>
      <c r="B7119">
        <v>397</v>
      </c>
      <c r="C7119">
        <v>7117</v>
      </c>
      <c r="D7119">
        <v>1.533646862118907</v>
      </c>
      <c r="E7119">
        <v>137.99900990195269</v>
      </c>
      <c r="F7119">
        <v>0</v>
      </c>
    </row>
    <row r="7120" spans="1:6">
      <c r="A7120" t="s">
        <v>20</v>
      </c>
      <c r="B7120">
        <v>398</v>
      </c>
      <c r="C7120">
        <v>7118</v>
      </c>
      <c r="D7120">
        <v>1.533646862118907</v>
      </c>
      <c r="E7120">
        <v>138.01062874403854</v>
      </c>
      <c r="F7120">
        <v>0</v>
      </c>
    </row>
    <row r="7121" spans="1:6">
      <c r="A7121" t="s">
        <v>20</v>
      </c>
      <c r="B7121">
        <v>399</v>
      </c>
      <c r="C7121">
        <v>7119</v>
      </c>
      <c r="D7121">
        <v>1.533646862118907</v>
      </c>
      <c r="E7121">
        <v>138.02230977293434</v>
      </c>
      <c r="F7121">
        <v>0</v>
      </c>
    </row>
    <row r="7122" spans="1:6">
      <c r="A7122" t="s">
        <v>20</v>
      </c>
      <c r="B7122">
        <v>400</v>
      </c>
      <c r="C7122">
        <v>7120</v>
      </c>
      <c r="D7122">
        <v>1.533646862118907</v>
      </c>
      <c r="E7122">
        <v>138.03405005092301</v>
      </c>
      <c r="F7122">
        <v>0</v>
      </c>
    </row>
    <row r="7123" spans="1:6">
      <c r="A7123" t="s">
        <v>20</v>
      </c>
      <c r="B7123">
        <v>401</v>
      </c>
      <c r="C7123">
        <v>7121</v>
      </c>
      <c r="D7123">
        <v>1.533646862118907</v>
      </c>
      <c r="E7123">
        <v>138.04584669840384</v>
      </c>
      <c r="F7123">
        <v>0</v>
      </c>
    </row>
    <row r="7124" spans="1:6">
      <c r="A7124" t="s">
        <v>20</v>
      </c>
      <c r="B7124">
        <v>402</v>
      </c>
      <c r="C7124">
        <v>7122</v>
      </c>
      <c r="D7124">
        <v>1.533646862118907</v>
      </c>
      <c r="E7124">
        <v>138.05769689298947</v>
      </c>
      <c r="F7124">
        <v>0</v>
      </c>
    </row>
    <row r="7125" spans="1:6">
      <c r="A7125" t="s">
        <v>20</v>
      </c>
      <c r="B7125">
        <v>403</v>
      </c>
      <c r="C7125">
        <v>7123</v>
      </c>
      <c r="D7125">
        <v>1.533646862118907</v>
      </c>
      <c r="E7125">
        <v>138.06959786861404</v>
      </c>
      <c r="F7125">
        <v>0</v>
      </c>
    </row>
    <row r="7126" spans="1:6">
      <c r="A7126" t="s">
        <v>20</v>
      </c>
      <c r="B7126">
        <v>404</v>
      </c>
      <c r="C7126">
        <v>7124</v>
      </c>
      <c r="D7126">
        <v>1.533646862118907</v>
      </c>
      <c r="E7126">
        <v>138.08154691465225</v>
      </c>
      <c r="F7126">
        <v>0</v>
      </c>
    </row>
    <row r="7127" spans="1:6">
      <c r="A7127" t="s">
        <v>20</v>
      </c>
      <c r="B7127">
        <v>405</v>
      </c>
      <c r="C7127">
        <v>7125</v>
      </c>
      <c r="D7127">
        <v>1.533646862118907</v>
      </c>
      <c r="E7127">
        <v>138.09354137504945</v>
      </c>
      <c r="F7127">
        <v>0</v>
      </c>
    </row>
    <row r="7128" spans="1:6">
      <c r="A7128" t="s">
        <v>20</v>
      </c>
      <c r="B7128">
        <v>406</v>
      </c>
      <c r="C7128">
        <v>7126</v>
      </c>
      <c r="D7128">
        <v>1.533646862118907</v>
      </c>
      <c r="E7128">
        <v>138.10557864746269</v>
      </c>
      <c r="F7128">
        <v>0</v>
      </c>
    </row>
    <row r="7129" spans="1:6">
      <c r="A7129" t="s">
        <v>20</v>
      </c>
      <c r="B7129">
        <v>407</v>
      </c>
      <c r="C7129">
        <v>7127</v>
      </c>
      <c r="D7129">
        <v>1.533646862118907</v>
      </c>
      <c r="E7129">
        <v>138.11765618241267</v>
      </c>
      <c r="F7129">
        <v>0</v>
      </c>
    </row>
    <row r="7130" spans="1:6">
      <c r="A7130" t="s">
        <v>20</v>
      </c>
      <c r="B7130">
        <v>408</v>
      </c>
      <c r="C7130">
        <v>7128</v>
      </c>
      <c r="D7130">
        <v>1.533646862118907</v>
      </c>
      <c r="E7130">
        <v>138.12977148244647</v>
      </c>
      <c r="F7130">
        <v>0</v>
      </c>
    </row>
    <row r="7131" spans="1:6">
      <c r="A7131" t="s">
        <v>20</v>
      </c>
      <c r="B7131">
        <v>409</v>
      </c>
      <c r="C7131">
        <v>7129</v>
      </c>
      <c r="D7131">
        <v>1.533646862118907</v>
      </c>
      <c r="E7131">
        <v>138.14192210131128</v>
      </c>
      <c r="F7131">
        <v>0</v>
      </c>
    </row>
    <row r="7132" spans="1:6">
      <c r="A7132" t="s">
        <v>20</v>
      </c>
      <c r="B7132">
        <v>410</v>
      </c>
      <c r="C7132">
        <v>7130</v>
      </c>
      <c r="D7132">
        <v>1.533646862118907</v>
      </c>
      <c r="E7132">
        <v>138.15410564313862</v>
      </c>
      <c r="F7132">
        <v>0</v>
      </c>
    </row>
    <row r="7133" spans="1:6">
      <c r="A7133" t="s">
        <v>20</v>
      </c>
      <c r="B7133">
        <v>411</v>
      </c>
      <c r="C7133">
        <v>7131</v>
      </c>
      <c r="D7133">
        <v>1.533646862118907</v>
      </c>
      <c r="E7133">
        <v>138.1663197616395</v>
      </c>
      <c r="F7133">
        <v>0</v>
      </c>
    </row>
    <row r="7134" spans="1:6">
      <c r="A7134" t="s">
        <v>20</v>
      </c>
      <c r="B7134">
        <v>412</v>
      </c>
      <c r="C7134">
        <v>7132</v>
      </c>
      <c r="D7134">
        <v>1.533646862118907</v>
      </c>
      <c r="E7134">
        <v>138.17856215930999</v>
      </c>
      <c r="F7134">
        <v>0</v>
      </c>
    </row>
    <row r="7135" spans="1:6">
      <c r="A7135" t="s">
        <v>20</v>
      </c>
      <c r="B7135">
        <v>413</v>
      </c>
      <c r="C7135">
        <v>7133</v>
      </c>
      <c r="D7135">
        <v>1.533646862118907</v>
      </c>
      <c r="E7135">
        <v>138.19083058664745</v>
      </c>
      <c r="F7135">
        <v>0</v>
      </c>
    </row>
    <row r="7136" spans="1:6">
      <c r="A7136" t="s">
        <v>20</v>
      </c>
      <c r="B7136">
        <v>414</v>
      </c>
      <c r="C7136">
        <v>7134</v>
      </c>
      <c r="D7136">
        <v>1.533646862118907</v>
      </c>
      <c r="E7136">
        <v>138.20312284137711</v>
      </c>
      <c r="F7136">
        <v>0</v>
      </c>
    </row>
    <row r="7137" spans="1:6">
      <c r="A7137" t="s">
        <v>20</v>
      </c>
      <c r="B7137">
        <v>415</v>
      </c>
      <c r="C7137">
        <v>7135</v>
      </c>
      <c r="D7137">
        <v>1.533646862118907</v>
      </c>
      <c r="E7137">
        <v>138.21543676768908</v>
      </c>
      <c r="F7137">
        <v>0</v>
      </c>
    </row>
    <row r="7138" spans="1:6">
      <c r="A7138" t="s">
        <v>20</v>
      </c>
      <c r="B7138">
        <v>416</v>
      </c>
      <c r="C7138">
        <v>7136</v>
      </c>
      <c r="D7138">
        <v>1.533646862118907</v>
      </c>
      <c r="E7138">
        <v>138.22777025548578</v>
      </c>
      <c r="F7138">
        <v>0</v>
      </c>
    </row>
    <row r="7139" spans="1:6">
      <c r="A7139" t="s">
        <v>20</v>
      </c>
      <c r="B7139">
        <v>417</v>
      </c>
      <c r="C7139">
        <v>7137</v>
      </c>
      <c r="D7139">
        <v>1.533646862118907</v>
      </c>
      <c r="E7139">
        <v>138.24012123963931</v>
      </c>
      <c r="F7139">
        <v>0</v>
      </c>
    </row>
    <row r="7140" spans="1:6">
      <c r="A7140" t="s">
        <v>20</v>
      </c>
      <c r="B7140">
        <v>418</v>
      </c>
      <c r="C7140">
        <v>7138</v>
      </c>
      <c r="D7140">
        <v>1.533646862118907</v>
      </c>
      <c r="E7140">
        <v>138.25248769925921</v>
      </c>
      <c r="F7140">
        <v>0</v>
      </c>
    </row>
    <row r="7141" spans="1:6">
      <c r="A7141" t="s">
        <v>20</v>
      </c>
      <c r="B7141">
        <v>419</v>
      </c>
      <c r="C7141">
        <v>7139</v>
      </c>
      <c r="D7141">
        <v>1.533646862118907</v>
      </c>
      <c r="E7141">
        <v>138.26486765696998</v>
      </c>
      <c r="F7141">
        <v>0</v>
      </c>
    </row>
    <row r="7142" spans="1:6">
      <c r="A7142" t="s">
        <v>20</v>
      </c>
      <c r="B7142">
        <v>420</v>
      </c>
      <c r="C7142">
        <v>7140</v>
      </c>
      <c r="D7142">
        <v>1.533646862118907</v>
      </c>
      <c r="E7142">
        <v>138.27725917819893</v>
      </c>
      <c r="F7142">
        <v>0</v>
      </c>
    </row>
    <row r="7143" spans="1:6">
      <c r="A7143" t="s">
        <v>20</v>
      </c>
      <c r="B7143">
        <v>421</v>
      </c>
      <c r="C7143">
        <v>7141</v>
      </c>
      <c r="D7143">
        <v>1.533646862118907</v>
      </c>
      <c r="E7143">
        <v>138.2896603704734</v>
      </c>
      <c r="F7143">
        <v>0</v>
      </c>
    </row>
    <row r="7144" spans="1:6">
      <c r="A7144" t="s">
        <v>20</v>
      </c>
      <c r="B7144">
        <v>422</v>
      </c>
      <c r="C7144">
        <v>7142</v>
      </c>
      <c r="D7144">
        <v>1.533646862118907</v>
      </c>
      <c r="E7144">
        <v>138.30206938272804</v>
      </c>
      <c r="F7144">
        <v>0</v>
      </c>
    </row>
    <row r="7145" spans="1:6">
      <c r="A7145" t="s">
        <v>20</v>
      </c>
      <c r="B7145">
        <v>423</v>
      </c>
      <c r="C7145">
        <v>7143</v>
      </c>
      <c r="D7145">
        <v>1.533646862118907</v>
      </c>
      <c r="E7145">
        <v>138.31448440462165</v>
      </c>
      <c r="F7145">
        <v>0</v>
      </c>
    </row>
    <row r="7146" spans="1:6">
      <c r="A7146" t="s">
        <v>20</v>
      </c>
      <c r="B7146">
        <v>424</v>
      </c>
      <c r="C7146">
        <v>7144</v>
      </c>
      <c r="D7146">
        <v>1.533646862118907</v>
      </c>
      <c r="E7146">
        <v>138.32690366586363</v>
      </c>
      <c r="F7146">
        <v>0</v>
      </c>
    </row>
    <row r="7147" spans="1:6">
      <c r="A7147" t="s">
        <v>20</v>
      </c>
      <c r="B7147">
        <v>425</v>
      </c>
      <c r="C7147">
        <v>7145</v>
      </c>
      <c r="D7147">
        <v>1.533646862118907</v>
      </c>
      <c r="E7147">
        <v>138.3393254355498</v>
      </c>
      <c r="F7147">
        <v>0</v>
      </c>
    </row>
    <row r="7148" spans="1:6">
      <c r="A7148" t="s">
        <v>20</v>
      </c>
      <c r="B7148">
        <v>426</v>
      </c>
      <c r="C7148">
        <v>7146</v>
      </c>
      <c r="D7148">
        <v>1.533646862118907</v>
      </c>
      <c r="E7148">
        <v>138.35174802150755</v>
      </c>
      <c r="F7148">
        <v>0</v>
      </c>
    </row>
    <row r="7149" spans="1:6">
      <c r="A7149" t="s">
        <v>20</v>
      </c>
      <c r="B7149">
        <v>427</v>
      </c>
      <c r="C7149">
        <v>7147</v>
      </c>
      <c r="D7149">
        <v>1.533646862118907</v>
      </c>
      <c r="E7149">
        <v>138.36416976965037</v>
      </c>
      <c r="F7149">
        <v>0</v>
      </c>
    </row>
    <row r="7150" spans="1:6">
      <c r="A7150" t="s">
        <v>20</v>
      </c>
      <c r="B7150">
        <v>428</v>
      </c>
      <c r="C7150">
        <v>7148</v>
      </c>
      <c r="D7150">
        <v>1.533646862118907</v>
      </c>
      <c r="E7150">
        <v>138.37658906334153</v>
      </c>
      <c r="F7150">
        <v>0</v>
      </c>
    </row>
    <row r="7151" spans="1:6">
      <c r="A7151" t="s">
        <v>20</v>
      </c>
      <c r="B7151">
        <v>429</v>
      </c>
      <c r="C7151">
        <v>7149</v>
      </c>
      <c r="D7151">
        <v>1.533646862118907</v>
      </c>
      <c r="E7151">
        <v>138.38900432276662</v>
      </c>
      <c r="F7151">
        <v>0</v>
      </c>
    </row>
    <row r="7152" spans="1:6">
      <c r="A7152" t="s">
        <v>20</v>
      </c>
      <c r="B7152">
        <v>430</v>
      </c>
      <c r="C7152">
        <v>7150</v>
      </c>
      <c r="D7152">
        <v>1.533646862118907</v>
      </c>
      <c r="E7152">
        <v>138.40141400431531</v>
      </c>
      <c r="F7152">
        <v>0</v>
      </c>
    </row>
    <row r="7153" spans="1:6">
      <c r="A7153" t="s">
        <v>20</v>
      </c>
      <c r="B7153">
        <v>431</v>
      </c>
      <c r="C7153">
        <v>7151</v>
      </c>
      <c r="D7153">
        <v>1.533646862118907</v>
      </c>
      <c r="E7153">
        <v>138.41381659997174</v>
      </c>
      <c r="F7153">
        <v>0</v>
      </c>
    </row>
    <row r="7154" spans="1:6">
      <c r="A7154" t="s">
        <v>20</v>
      </c>
      <c r="B7154">
        <v>432</v>
      </c>
      <c r="C7154">
        <v>7152</v>
      </c>
      <c r="D7154">
        <v>1.533646862118907</v>
      </c>
      <c r="E7154">
        <v>138.42621063671382</v>
      </c>
      <c r="F7154">
        <v>0</v>
      </c>
    </row>
    <row r="7155" spans="1:6">
      <c r="A7155" t="s">
        <v>20</v>
      </c>
      <c r="B7155">
        <v>433</v>
      </c>
      <c r="C7155">
        <v>7153</v>
      </c>
      <c r="D7155">
        <v>1.533646862118907</v>
      </c>
      <c r="E7155">
        <v>138.43859467592108</v>
      </c>
      <c r="F7155">
        <v>0</v>
      </c>
    </row>
    <row r="7156" spans="1:6">
      <c r="A7156" t="s">
        <v>20</v>
      </c>
      <c r="B7156">
        <v>434</v>
      </c>
      <c r="C7156">
        <v>7154</v>
      </c>
      <c r="D7156">
        <v>1.533646862118907</v>
      </c>
      <c r="E7156">
        <v>138.45096731279122</v>
      </c>
      <c r="F7156">
        <v>0</v>
      </c>
    </row>
    <row r="7157" spans="1:6">
      <c r="A7157" t="s">
        <v>20</v>
      </c>
      <c r="B7157">
        <v>435</v>
      </c>
      <c r="C7157">
        <v>7155</v>
      </c>
      <c r="D7157">
        <v>1.533646862118907</v>
      </c>
      <c r="E7157">
        <v>138.46332717576485</v>
      </c>
      <c r="F7157">
        <v>0</v>
      </c>
    </row>
    <row r="7158" spans="1:6">
      <c r="A7158" t="s">
        <v>20</v>
      </c>
      <c r="B7158">
        <v>436</v>
      </c>
      <c r="C7158">
        <v>7156</v>
      </c>
      <c r="D7158">
        <v>1.533646862118907</v>
      </c>
      <c r="E7158">
        <v>138.47567292595883</v>
      </c>
      <c r="F7158">
        <v>0</v>
      </c>
    </row>
    <row r="7159" spans="1:6">
      <c r="A7159" t="s">
        <v>20</v>
      </c>
      <c r="B7159">
        <v>437</v>
      </c>
      <c r="C7159">
        <v>7157</v>
      </c>
      <c r="D7159">
        <v>1.533646862118907</v>
      </c>
      <c r="E7159">
        <v>138.4880032566077</v>
      </c>
      <c r="F7159">
        <v>0</v>
      </c>
    </row>
    <row r="7160" spans="1:6">
      <c r="A7160" t="s">
        <v>20</v>
      </c>
      <c r="B7160">
        <v>438</v>
      </c>
      <c r="C7160">
        <v>7158</v>
      </c>
      <c r="D7160">
        <v>1.533646862118907</v>
      </c>
      <c r="E7160">
        <v>138.50031689251344</v>
      </c>
      <c r="F7160">
        <v>0</v>
      </c>
    </row>
    <row r="7161" spans="1:6">
      <c r="A7161" t="s">
        <v>20</v>
      </c>
      <c r="B7161">
        <v>439</v>
      </c>
      <c r="C7161">
        <v>7159</v>
      </c>
      <c r="D7161">
        <v>1.533646862118907</v>
      </c>
      <c r="E7161">
        <v>138.51261258950314</v>
      </c>
      <c r="F7161">
        <v>0</v>
      </c>
    </row>
    <row r="7162" spans="1:6">
      <c r="A7162" t="s">
        <v>20</v>
      </c>
      <c r="B7162">
        <v>440</v>
      </c>
      <c r="C7162">
        <v>7160</v>
      </c>
      <c r="D7162">
        <v>1.533646862118907</v>
      </c>
      <c r="E7162">
        <v>138.52488913389453</v>
      </c>
      <c r="F7162">
        <v>0</v>
      </c>
    </row>
    <row r="7163" spans="1:6">
      <c r="A7163" t="s">
        <v>20</v>
      </c>
      <c r="B7163">
        <v>441</v>
      </c>
      <c r="C7163">
        <v>7161</v>
      </c>
      <c r="D7163">
        <v>1.533646862118907</v>
      </c>
      <c r="E7163">
        <v>138.53714534196965</v>
      </c>
      <c r="F7163">
        <v>0</v>
      </c>
    </row>
    <row r="7164" spans="1:6">
      <c r="A7164" t="s">
        <v>20</v>
      </c>
      <c r="B7164">
        <v>442</v>
      </c>
      <c r="C7164">
        <v>7162</v>
      </c>
      <c r="D7164">
        <v>1.533646862118907</v>
      </c>
      <c r="E7164">
        <v>138.54938005945604</v>
      </c>
      <c r="F7164">
        <v>0</v>
      </c>
    </row>
    <row r="7165" spans="1:6">
      <c r="A7165" t="s">
        <v>20</v>
      </c>
      <c r="B7165">
        <v>443</v>
      </c>
      <c r="C7165">
        <v>7163</v>
      </c>
      <c r="D7165">
        <v>1.533646862118907</v>
      </c>
      <c r="E7165">
        <v>138.56159216101571</v>
      </c>
      <c r="F7165">
        <v>0</v>
      </c>
    </row>
    <row r="7166" spans="1:6">
      <c r="A7166" t="s">
        <v>20</v>
      </c>
      <c r="B7166">
        <v>444</v>
      </c>
      <c r="C7166">
        <v>7164</v>
      </c>
      <c r="D7166">
        <v>1.533646862118907</v>
      </c>
      <c r="E7166">
        <v>138.57378054974171</v>
      </c>
      <c r="F7166">
        <v>0</v>
      </c>
    </row>
    <row r="7167" spans="1:6">
      <c r="A7167" t="s">
        <v>20</v>
      </c>
      <c r="B7167">
        <v>445</v>
      </c>
      <c r="C7167">
        <v>7165</v>
      </c>
      <c r="D7167">
        <v>1.533646862118907</v>
      </c>
      <c r="E7167">
        <v>138.58594415666192</v>
      </c>
      <c r="F7167">
        <v>0</v>
      </c>
    </row>
    <row r="7168" spans="1:6">
      <c r="A7168" t="s">
        <v>20</v>
      </c>
      <c r="B7168">
        <v>446</v>
      </c>
      <c r="C7168">
        <v>7166</v>
      </c>
      <c r="D7168">
        <v>1.533646862118907</v>
      </c>
      <c r="E7168">
        <v>138.59808194025052</v>
      </c>
      <c r="F7168">
        <v>0</v>
      </c>
    </row>
    <row r="7169" spans="1:6">
      <c r="A7169" t="s">
        <v>20</v>
      </c>
      <c r="B7169">
        <v>447</v>
      </c>
      <c r="C7169">
        <v>7167</v>
      </c>
      <c r="D7169">
        <v>1.533646862118907</v>
      </c>
      <c r="E7169">
        <v>138.61019288594667</v>
      </c>
      <c r="F7169">
        <v>0</v>
      </c>
    </row>
    <row r="7170" spans="1:6">
      <c r="A7170" t="s">
        <v>20</v>
      </c>
      <c r="B7170">
        <v>448</v>
      </c>
      <c r="C7170">
        <v>7168</v>
      </c>
      <c r="D7170">
        <v>1.533646862118907</v>
      </c>
      <c r="E7170">
        <v>138.62227600568022</v>
      </c>
      <c r="F7170">
        <v>0</v>
      </c>
    </row>
    <row r="7171" spans="1:6">
      <c r="A7171" t="s">
        <v>20</v>
      </c>
      <c r="B7171">
        <v>449</v>
      </c>
      <c r="C7171">
        <v>7169</v>
      </c>
      <c r="D7171">
        <v>1.533646862118907</v>
      </c>
      <c r="E7171">
        <v>138.63433033740472</v>
      </c>
      <c r="F7171">
        <v>0</v>
      </c>
    </row>
    <row r="7172" spans="1:6">
      <c r="A7172" t="s">
        <v>20</v>
      </c>
      <c r="B7172">
        <v>450</v>
      </c>
      <c r="C7172">
        <v>7170</v>
      </c>
      <c r="D7172">
        <v>1.533646862118907</v>
      </c>
      <c r="E7172">
        <v>138.64635494463727</v>
      </c>
      <c r="F7172">
        <v>0</v>
      </c>
    </row>
    <row r="7173" spans="1:6">
      <c r="A7173" t="s">
        <v>20</v>
      </c>
      <c r="B7173">
        <v>451</v>
      </c>
      <c r="C7173">
        <v>7171</v>
      </c>
      <c r="D7173">
        <v>1.533646862118907</v>
      </c>
      <c r="E7173">
        <v>138.65834891600539</v>
      </c>
      <c r="F7173">
        <v>0</v>
      </c>
    </row>
    <row r="7174" spans="1:6">
      <c r="A7174" t="s">
        <v>20</v>
      </c>
      <c r="B7174">
        <v>452</v>
      </c>
      <c r="C7174">
        <v>7172</v>
      </c>
      <c r="D7174">
        <v>1.533646862118907</v>
      </c>
      <c r="E7174">
        <v>138.67031136480074</v>
      </c>
      <c r="F7174">
        <v>0</v>
      </c>
    </row>
    <row r="7175" spans="1:6">
      <c r="A7175" t="s">
        <v>20</v>
      </c>
      <c r="B7175">
        <v>453</v>
      </c>
      <c r="C7175">
        <v>7173</v>
      </c>
      <c r="D7175">
        <v>1.533646862118907</v>
      </c>
      <c r="E7175">
        <v>138.68224142853936</v>
      </c>
      <c r="F7175">
        <v>0</v>
      </c>
    </row>
    <row r="7176" spans="1:6">
      <c r="A7176" t="s">
        <v>20</v>
      </c>
      <c r="B7176">
        <v>454</v>
      </c>
      <c r="C7176">
        <v>7174</v>
      </c>
      <c r="D7176">
        <v>1.533646862118907</v>
      </c>
      <c r="E7176">
        <v>138.69413826852883</v>
      </c>
      <c r="F7176">
        <v>0</v>
      </c>
    </row>
    <row r="7177" spans="1:6">
      <c r="A7177" t="s">
        <v>20</v>
      </c>
      <c r="B7177">
        <v>455</v>
      </c>
      <c r="C7177">
        <v>7175</v>
      </c>
      <c r="D7177">
        <v>1.533646862118907</v>
      </c>
      <c r="E7177">
        <v>138.7060010694419</v>
      </c>
      <c r="F7177">
        <v>0</v>
      </c>
    </row>
    <row r="7178" spans="1:6">
      <c r="A7178" t="s">
        <v>20</v>
      </c>
      <c r="B7178">
        <v>456</v>
      </c>
      <c r="C7178">
        <v>7176</v>
      </c>
      <c r="D7178">
        <v>1.533646862118907</v>
      </c>
      <c r="E7178">
        <v>138.71782903889641</v>
      </c>
      <c r="F7178">
        <v>0</v>
      </c>
    </row>
    <row r="7179" spans="1:6">
      <c r="A7179" t="s">
        <v>20</v>
      </c>
      <c r="B7179">
        <v>457</v>
      </c>
      <c r="C7179">
        <v>7177</v>
      </c>
      <c r="D7179">
        <v>1.533646862118907</v>
      </c>
      <c r="E7179">
        <v>138.72962140704189</v>
      </c>
      <c r="F7179">
        <v>0</v>
      </c>
    </row>
    <row r="7180" spans="1:6">
      <c r="A7180" t="s">
        <v>20</v>
      </c>
      <c r="B7180">
        <v>458</v>
      </c>
      <c r="C7180">
        <v>7178</v>
      </c>
      <c r="D7180">
        <v>1.533646862118907</v>
      </c>
      <c r="E7180">
        <v>138.74137742615227</v>
      </c>
      <c r="F7180">
        <v>0</v>
      </c>
    </row>
    <row r="7181" spans="1:6">
      <c r="A7181" t="s">
        <v>20</v>
      </c>
      <c r="B7181">
        <v>459</v>
      </c>
      <c r="C7181">
        <v>7179</v>
      </c>
      <c r="D7181">
        <v>1.533646862118907</v>
      </c>
      <c r="E7181">
        <v>138.75309637022477</v>
      </c>
      <c r="F7181">
        <v>0</v>
      </c>
    </row>
    <row r="7182" spans="1:6">
      <c r="A7182" t="s">
        <v>20</v>
      </c>
      <c r="B7182">
        <v>460</v>
      </c>
      <c r="C7182">
        <v>7180</v>
      </c>
      <c r="D7182">
        <v>1.533646862118907</v>
      </c>
      <c r="E7182">
        <v>138.76477753458505</v>
      </c>
      <c r="F7182">
        <v>0</v>
      </c>
    </row>
    <row r="7183" spans="1:6">
      <c r="A7183" t="s">
        <v>20</v>
      </c>
      <c r="B7183">
        <v>461</v>
      </c>
      <c r="C7183">
        <v>7181</v>
      </c>
      <c r="D7183">
        <v>1.533646862118907</v>
      </c>
      <c r="E7183">
        <v>138.77642023549851</v>
      </c>
      <c r="F7183">
        <v>0</v>
      </c>
    </row>
    <row r="7184" spans="1:6">
      <c r="A7184" t="s">
        <v>20</v>
      </c>
      <c r="B7184">
        <v>462</v>
      </c>
      <c r="C7184">
        <v>7182</v>
      </c>
      <c r="D7184">
        <v>1.533646862118907</v>
      </c>
      <c r="E7184">
        <v>138.78802380978715</v>
      </c>
      <c r="F7184">
        <v>0</v>
      </c>
    </row>
    <row r="7185" spans="1:6">
      <c r="A7185" t="s">
        <v>20</v>
      </c>
      <c r="B7185">
        <v>463</v>
      </c>
      <c r="C7185">
        <v>7183</v>
      </c>
      <c r="D7185">
        <v>1.533646862118907</v>
      </c>
      <c r="E7185">
        <v>138.79958761445269</v>
      </c>
      <c r="F7185">
        <v>0</v>
      </c>
    </row>
    <row r="7186" spans="1:6">
      <c r="A7186" t="s">
        <v>20</v>
      </c>
      <c r="B7186">
        <v>464</v>
      </c>
      <c r="C7186">
        <v>7184</v>
      </c>
      <c r="D7186">
        <v>1.533646862118907</v>
      </c>
      <c r="E7186">
        <v>138.81111102630553</v>
      </c>
      <c r="F7186">
        <v>0</v>
      </c>
    </row>
    <row r="7187" spans="1:6">
      <c r="A7187" t="s">
        <v>20</v>
      </c>
      <c r="B7187">
        <v>465</v>
      </c>
      <c r="C7187">
        <v>7185</v>
      </c>
      <c r="D7187">
        <v>1.533646862118907</v>
      </c>
      <c r="E7187">
        <v>138.822593441599</v>
      </c>
      <c r="F7187">
        <v>0</v>
      </c>
    </row>
    <row r="7188" spans="1:6">
      <c r="A7188" t="s">
        <v>20</v>
      </c>
      <c r="B7188">
        <v>466</v>
      </c>
      <c r="C7188">
        <v>7186</v>
      </c>
      <c r="D7188">
        <v>1.533646862118907</v>
      </c>
      <c r="E7188">
        <v>138.83403427566975</v>
      </c>
      <c r="F7188">
        <v>0</v>
      </c>
    </row>
    <row r="7189" spans="1:6">
      <c r="A7189" t="s">
        <v>20</v>
      </c>
      <c r="B7189">
        <v>467</v>
      </c>
      <c r="C7189">
        <v>7187</v>
      </c>
      <c r="D7189">
        <v>1.533646862118907</v>
      </c>
      <c r="E7189">
        <v>138.84543296258354</v>
      </c>
      <c r="F7189">
        <v>0</v>
      </c>
    </row>
    <row r="7190" spans="1:6">
      <c r="A7190" t="s">
        <v>20</v>
      </c>
      <c r="B7190">
        <v>468</v>
      </c>
      <c r="C7190">
        <v>7188</v>
      </c>
      <c r="D7190">
        <v>1.533646862118907</v>
      </c>
      <c r="E7190">
        <v>138.85678895478634</v>
      </c>
      <c r="F7190">
        <v>0</v>
      </c>
    </row>
    <row r="7191" spans="1:6">
      <c r="A7191" t="s">
        <v>20</v>
      </c>
      <c r="B7191">
        <v>469</v>
      </c>
      <c r="C7191">
        <v>7189</v>
      </c>
      <c r="D7191">
        <v>1.533646862118907</v>
      </c>
      <c r="E7191">
        <v>138.86810172276108</v>
      </c>
      <c r="F7191">
        <v>0</v>
      </c>
    </row>
    <row r="7192" spans="1:6">
      <c r="A7192" t="s">
        <v>20</v>
      </c>
      <c r="B7192">
        <v>470</v>
      </c>
      <c r="C7192">
        <v>7190</v>
      </c>
      <c r="D7192">
        <v>1.533646862118907</v>
      </c>
      <c r="E7192">
        <v>138.87937075468977</v>
      </c>
      <c r="F7192">
        <v>0</v>
      </c>
    </row>
    <row r="7193" spans="1:6">
      <c r="A7193" t="s">
        <v>20</v>
      </c>
      <c r="B7193">
        <v>471</v>
      </c>
      <c r="C7193">
        <v>7191</v>
      </c>
      <c r="D7193">
        <v>1.533646862118907</v>
      </c>
      <c r="E7193">
        <v>138.8905955561207</v>
      </c>
      <c r="F7193">
        <v>0</v>
      </c>
    </row>
    <row r="7194" spans="1:6">
      <c r="A7194" t="s">
        <v>20</v>
      </c>
      <c r="B7194">
        <v>472</v>
      </c>
      <c r="C7194">
        <v>7192</v>
      </c>
      <c r="D7194">
        <v>1.533646862118907</v>
      </c>
      <c r="E7194">
        <v>138.90177564964094</v>
      </c>
      <c r="F7194">
        <v>0</v>
      </c>
    </row>
    <row r="7195" spans="1:6">
      <c r="A7195" t="s">
        <v>20</v>
      </c>
      <c r="B7195">
        <v>473</v>
      </c>
      <c r="C7195">
        <v>7193</v>
      </c>
      <c r="D7195">
        <v>1.533646862118907</v>
      </c>
      <c r="E7195">
        <v>138.91291057455393</v>
      </c>
      <c r="F7195">
        <v>0</v>
      </c>
    </row>
    <row r="7196" spans="1:6">
      <c r="A7196" t="s">
        <v>20</v>
      </c>
      <c r="B7196">
        <v>474</v>
      </c>
      <c r="C7196">
        <v>7194</v>
      </c>
      <c r="D7196">
        <v>1.533646862118907</v>
      </c>
      <c r="E7196">
        <v>138.92399988656226</v>
      </c>
      <c r="F7196">
        <v>0</v>
      </c>
    </row>
    <row r="7197" spans="1:6">
      <c r="A7197" t="s">
        <v>20</v>
      </c>
      <c r="B7197">
        <v>475</v>
      </c>
      <c r="C7197">
        <v>7195</v>
      </c>
      <c r="D7197">
        <v>1.533646862118907</v>
      </c>
      <c r="E7197">
        <v>138.93504315745525</v>
      </c>
      <c r="F7197">
        <v>0</v>
      </c>
    </row>
    <row r="7198" spans="1:6">
      <c r="A7198" t="s">
        <v>20</v>
      </c>
      <c r="B7198">
        <v>476</v>
      </c>
      <c r="C7198">
        <v>7196</v>
      </c>
      <c r="D7198">
        <v>1.533646862118907</v>
      </c>
      <c r="E7198">
        <v>138.94603997480155</v>
      </c>
      <c r="F7198">
        <v>0</v>
      </c>
    </row>
    <row r="7199" spans="1:6">
      <c r="A7199" t="s">
        <v>20</v>
      </c>
      <c r="B7199">
        <v>477</v>
      </c>
      <c r="C7199">
        <v>7197</v>
      </c>
      <c r="D7199">
        <v>1.533646862118907</v>
      </c>
      <c r="E7199">
        <v>138.95698994164658</v>
      </c>
      <c r="F7199">
        <v>0</v>
      </c>
    </row>
    <row r="7200" spans="1:6">
      <c r="A7200" t="s">
        <v>20</v>
      </c>
      <c r="B7200">
        <v>478</v>
      </c>
      <c r="C7200">
        <v>7198</v>
      </c>
      <c r="D7200">
        <v>1.533646862118907</v>
      </c>
      <c r="E7200">
        <v>138.96789267621472</v>
      </c>
      <c r="F7200">
        <v>0</v>
      </c>
    </row>
    <row r="7201" spans="1:6">
      <c r="A7201" t="s">
        <v>20</v>
      </c>
      <c r="B7201">
        <v>479</v>
      </c>
      <c r="C7201">
        <v>7199</v>
      </c>
      <c r="D7201">
        <v>1.533646862118907</v>
      </c>
      <c r="E7201">
        <v>138.97874781161619</v>
      </c>
      <c r="F7201">
        <v>0</v>
      </c>
    </row>
    <row r="7202" spans="1:6">
      <c r="A7202" t="s">
        <v>21</v>
      </c>
      <c r="B7202">
        <v>0</v>
      </c>
      <c r="C7202">
        <v>7200</v>
      </c>
      <c r="D7202">
        <v>5.033646862118907</v>
      </c>
      <c r="E7202">
        <v>138.98960330062556</v>
      </c>
      <c r="F7202">
        <v>2333.3333333333335</v>
      </c>
    </row>
    <row r="7203" spans="1:6">
      <c r="A7203" t="s">
        <v>21</v>
      </c>
      <c r="B7203">
        <v>1</v>
      </c>
      <c r="C7203">
        <v>7201</v>
      </c>
      <c r="D7203">
        <v>5.033646862118907</v>
      </c>
      <c r="E7203">
        <v>139.00169218050547</v>
      </c>
      <c r="F7203">
        <v>2333.3333333333335</v>
      </c>
    </row>
    <row r="7204" spans="1:6">
      <c r="A7204" t="s">
        <v>21</v>
      </c>
      <c r="B7204">
        <v>2</v>
      </c>
      <c r="C7204">
        <v>7202</v>
      </c>
      <c r="D7204">
        <v>5.033646862118907</v>
      </c>
      <c r="E7204">
        <v>139.01943902082161</v>
      </c>
      <c r="F7204">
        <v>2333.3333333333335</v>
      </c>
    </row>
    <row r="7205" spans="1:6">
      <c r="A7205" t="s">
        <v>21</v>
      </c>
      <c r="B7205">
        <v>3</v>
      </c>
      <c r="C7205">
        <v>7203</v>
      </c>
      <c r="D7205">
        <v>5.033646862118907</v>
      </c>
      <c r="E7205">
        <v>139.05050274321582</v>
      </c>
      <c r="F7205">
        <v>2333.3333333333335</v>
      </c>
    </row>
    <row r="7206" spans="1:6">
      <c r="A7206" t="s">
        <v>21</v>
      </c>
      <c r="B7206">
        <v>4</v>
      </c>
      <c r="C7206">
        <v>7204</v>
      </c>
      <c r="D7206">
        <v>5.033646862118907</v>
      </c>
      <c r="E7206">
        <v>139.10460599196227</v>
      </c>
      <c r="F7206">
        <v>2333.3333333333335</v>
      </c>
    </row>
    <row r="7207" spans="1:6">
      <c r="A7207" t="s">
        <v>21</v>
      </c>
      <c r="B7207">
        <v>5</v>
      </c>
      <c r="C7207">
        <v>7205</v>
      </c>
      <c r="D7207">
        <v>5.033646862118907</v>
      </c>
      <c r="E7207">
        <v>139.19237649002031</v>
      </c>
      <c r="F7207">
        <v>2333.3333333333335</v>
      </c>
    </row>
    <row r="7208" spans="1:6">
      <c r="A7208" t="s">
        <v>21</v>
      </c>
      <c r="B7208">
        <v>6</v>
      </c>
      <c r="C7208">
        <v>7206</v>
      </c>
      <c r="D7208">
        <v>5.033646862118907</v>
      </c>
      <c r="E7208">
        <v>139.32449612520065</v>
      </c>
      <c r="F7208">
        <v>2333.3333333333335</v>
      </c>
    </row>
    <row r="7209" spans="1:6">
      <c r="A7209" t="s">
        <v>21</v>
      </c>
      <c r="B7209">
        <v>7</v>
      </c>
      <c r="C7209">
        <v>7207</v>
      </c>
      <c r="D7209">
        <v>5.033646862118907</v>
      </c>
      <c r="E7209">
        <v>139.51115568580209</v>
      </c>
      <c r="F7209">
        <v>2333.3333333333335</v>
      </c>
    </row>
    <row r="7210" spans="1:6">
      <c r="A7210" t="s">
        <v>21</v>
      </c>
      <c r="B7210">
        <v>8</v>
      </c>
      <c r="C7210">
        <v>7208</v>
      </c>
      <c r="D7210">
        <v>5.033646862118907</v>
      </c>
      <c r="E7210">
        <v>139.76174224292282</v>
      </c>
      <c r="F7210">
        <v>2333.3333333333335</v>
      </c>
    </row>
    <row r="7211" spans="1:6">
      <c r="A7211" t="s">
        <v>21</v>
      </c>
      <c r="B7211">
        <v>9</v>
      </c>
      <c r="C7211">
        <v>7209</v>
      </c>
      <c r="D7211">
        <v>5.033646862118907</v>
      </c>
      <c r="E7211">
        <v>140.08468557420241</v>
      </c>
      <c r="F7211">
        <v>2333.3333333333335</v>
      </c>
    </row>
    <row r="7212" spans="1:6">
      <c r="A7212" t="s">
        <v>21</v>
      </c>
      <c r="B7212">
        <v>10</v>
      </c>
      <c r="C7212">
        <v>7210</v>
      </c>
      <c r="D7212">
        <v>5.033646862118907</v>
      </c>
      <c r="E7212">
        <v>140.4874065483348</v>
      </c>
      <c r="F7212">
        <v>2333.3333333333335</v>
      </c>
    </row>
    <row r="7213" spans="1:6">
      <c r="A7213" t="s">
        <v>21</v>
      </c>
      <c r="B7213">
        <v>11</v>
      </c>
      <c r="C7213">
        <v>7211</v>
      </c>
      <c r="D7213">
        <v>5.033646862118907</v>
      </c>
      <c r="E7213">
        <v>140.97632742416846</v>
      </c>
      <c r="F7213">
        <v>2333.3333333333335</v>
      </c>
    </row>
    <row r="7214" spans="1:6">
      <c r="A7214" t="s">
        <v>21</v>
      </c>
      <c r="B7214">
        <v>12</v>
      </c>
      <c r="C7214">
        <v>7212</v>
      </c>
      <c r="D7214">
        <v>5.033646862118907</v>
      </c>
      <c r="E7214">
        <v>141.55691741567969</v>
      </c>
      <c r="F7214">
        <v>2333.3333333333335</v>
      </c>
    </row>
    <row r="7215" spans="1:6">
      <c r="A7215" t="s">
        <v>21</v>
      </c>
      <c r="B7215">
        <v>13</v>
      </c>
      <c r="C7215">
        <v>7213</v>
      </c>
      <c r="D7215">
        <v>5.033646862118907</v>
      </c>
      <c r="E7215">
        <v>142.23375641507511</v>
      </c>
      <c r="F7215">
        <v>2333.3333333333335</v>
      </c>
    </row>
    <row r="7216" spans="1:6">
      <c r="A7216" t="s">
        <v>21</v>
      </c>
      <c r="B7216">
        <v>14</v>
      </c>
      <c r="C7216">
        <v>7214</v>
      </c>
      <c r="D7216">
        <v>5.033646862118907</v>
      </c>
      <c r="E7216">
        <v>143.01060623556924</v>
      </c>
      <c r="F7216">
        <v>2333.3333333333335</v>
      </c>
    </row>
    <row r="7217" spans="1:6">
      <c r="A7217" t="s">
        <v>21</v>
      </c>
      <c r="B7217">
        <v>15</v>
      </c>
      <c r="C7217">
        <v>7215</v>
      </c>
      <c r="D7217">
        <v>1.533646862118907</v>
      </c>
      <c r="E7217">
        <v>143.89047021997447</v>
      </c>
      <c r="F7217">
        <v>0</v>
      </c>
    </row>
    <row r="7218" spans="1:6">
      <c r="A7218" t="s">
        <v>21</v>
      </c>
      <c r="B7218">
        <v>16</v>
      </c>
      <c r="C7218">
        <v>7216</v>
      </c>
      <c r="D7218">
        <v>1.533646862118907</v>
      </c>
      <c r="E7218">
        <v>144.87528432851661</v>
      </c>
      <c r="F7218">
        <v>0</v>
      </c>
    </row>
    <row r="7219" spans="1:6">
      <c r="A7219" t="s">
        <v>21</v>
      </c>
      <c r="B7219">
        <v>17</v>
      </c>
      <c r="C7219">
        <v>7217</v>
      </c>
      <c r="D7219">
        <v>1.533646862118907</v>
      </c>
      <c r="E7219">
        <v>145.9641446537907</v>
      </c>
      <c r="F7219">
        <v>0</v>
      </c>
    </row>
    <row r="7220" spans="1:6">
      <c r="A7220" t="s">
        <v>21</v>
      </c>
      <c r="B7220">
        <v>18</v>
      </c>
      <c r="C7220">
        <v>7218</v>
      </c>
      <c r="D7220">
        <v>1.533646862118907</v>
      </c>
      <c r="E7220">
        <v>147.15226160484033</v>
      </c>
      <c r="F7220">
        <v>0</v>
      </c>
    </row>
    <row r="7221" spans="1:6">
      <c r="A7221" t="s">
        <v>21</v>
      </c>
      <c r="B7221">
        <v>19</v>
      </c>
      <c r="C7221">
        <v>7219</v>
      </c>
      <c r="D7221">
        <v>1.533646862118907</v>
      </c>
      <c r="E7221">
        <v>148.43166954587278</v>
      </c>
      <c r="F7221">
        <v>0</v>
      </c>
    </row>
    <row r="7222" spans="1:6">
      <c r="A7222" t="s">
        <v>21</v>
      </c>
      <c r="B7222">
        <v>20</v>
      </c>
      <c r="C7222">
        <v>7220</v>
      </c>
      <c r="D7222">
        <v>1.533646862118907</v>
      </c>
      <c r="E7222">
        <v>149.79247863946907</v>
      </c>
      <c r="F7222">
        <v>0</v>
      </c>
    </row>
    <row r="7223" spans="1:6">
      <c r="A7223" t="s">
        <v>21</v>
      </c>
      <c r="B7223">
        <v>21</v>
      </c>
      <c r="C7223">
        <v>7221</v>
      </c>
      <c r="D7223">
        <v>1.533646862118907</v>
      </c>
      <c r="E7223">
        <v>151.22392869907858</v>
      </c>
      <c r="F7223">
        <v>0</v>
      </c>
    </row>
    <row r="7224" spans="1:6">
      <c r="A7224" t="s">
        <v>21</v>
      </c>
      <c r="B7224">
        <v>22</v>
      </c>
      <c r="C7224">
        <v>7222</v>
      </c>
      <c r="D7224">
        <v>1.533646862118907</v>
      </c>
      <c r="E7224">
        <v>152.71512349503925</v>
      </c>
      <c r="F7224">
        <v>0</v>
      </c>
    </row>
    <row r="7225" spans="1:6">
      <c r="A7225" t="s">
        <v>21</v>
      </c>
      <c r="B7225">
        <v>23</v>
      </c>
      <c r="C7225">
        <v>7223</v>
      </c>
      <c r="D7225">
        <v>1.533646862118907</v>
      </c>
      <c r="E7225">
        <v>154.2554913352005</v>
      </c>
      <c r="F7225">
        <v>0</v>
      </c>
    </row>
    <row r="7226" spans="1:6">
      <c r="A7226" t="s">
        <v>21</v>
      </c>
      <c r="B7226">
        <v>24</v>
      </c>
      <c r="C7226">
        <v>7224</v>
      </c>
      <c r="D7226">
        <v>1.533646862118907</v>
      </c>
      <c r="E7226">
        <v>155.83504766172231</v>
      </c>
      <c r="F7226">
        <v>0</v>
      </c>
    </row>
    <row r="7227" spans="1:6">
      <c r="A7227" t="s">
        <v>21</v>
      </c>
      <c r="B7227">
        <v>25</v>
      </c>
      <c r="C7227">
        <v>7225</v>
      </c>
      <c r="D7227">
        <v>1.533646862118907</v>
      </c>
      <c r="E7227">
        <v>157.44452555708696</v>
      </c>
      <c r="F7227">
        <v>0</v>
      </c>
    </row>
    <row r="7228" spans="1:6">
      <c r="A7228" t="s">
        <v>21</v>
      </c>
      <c r="B7228">
        <v>26</v>
      </c>
      <c r="C7228">
        <v>7226</v>
      </c>
      <c r="D7228">
        <v>1.533646862118907</v>
      </c>
      <c r="E7228">
        <v>159.0754227428578</v>
      </c>
      <c r="F7228">
        <v>0</v>
      </c>
    </row>
    <row r="7229" spans="1:6">
      <c r="A7229" t="s">
        <v>21</v>
      </c>
      <c r="B7229">
        <v>27</v>
      </c>
      <c r="C7229">
        <v>7227</v>
      </c>
      <c r="D7229">
        <v>1.533646862118907</v>
      </c>
      <c r="E7229">
        <v>160.719998345737</v>
      </c>
      <c r="F7229">
        <v>0</v>
      </c>
    </row>
    <row r="7230" spans="1:6">
      <c r="A7230" t="s">
        <v>21</v>
      </c>
      <c r="B7230">
        <v>28</v>
      </c>
      <c r="C7230">
        <v>7228</v>
      </c>
      <c r="D7230">
        <v>1.533646862118907</v>
      </c>
      <c r="E7230">
        <v>162.37124126433199</v>
      </c>
      <c r="F7230">
        <v>0</v>
      </c>
    </row>
    <row r="7231" spans="1:6">
      <c r="A7231" t="s">
        <v>21</v>
      </c>
      <c r="B7231">
        <v>29</v>
      </c>
      <c r="C7231">
        <v>7229</v>
      </c>
      <c r="D7231">
        <v>1.533646862118907</v>
      </c>
      <c r="E7231">
        <v>164.02282401256215</v>
      </c>
      <c r="F7231">
        <v>0</v>
      </c>
    </row>
    <row r="7232" spans="1:6">
      <c r="A7232" t="s">
        <v>21</v>
      </c>
      <c r="B7232">
        <v>30</v>
      </c>
      <c r="C7232">
        <v>7230</v>
      </c>
      <c r="D7232">
        <v>1.533646862118907</v>
      </c>
      <c r="E7232">
        <v>165.66905059091147</v>
      </c>
      <c r="F7232">
        <v>0</v>
      </c>
    </row>
    <row r="7233" spans="1:6">
      <c r="A7233" t="s">
        <v>21</v>
      </c>
      <c r="B7233">
        <v>31</v>
      </c>
      <c r="C7233">
        <v>7231</v>
      </c>
      <c r="D7233">
        <v>1.533646862118907</v>
      </c>
      <c r="E7233">
        <v>167.30480346263636</v>
      </c>
      <c r="F7233">
        <v>0</v>
      </c>
    </row>
    <row r="7234" spans="1:6">
      <c r="A7234" t="s">
        <v>21</v>
      </c>
      <c r="B7234">
        <v>32</v>
      </c>
      <c r="C7234">
        <v>7232</v>
      </c>
      <c r="D7234">
        <v>1.533646862118907</v>
      </c>
      <c r="E7234">
        <v>168.92549249148735</v>
      </c>
      <c r="F7234">
        <v>0</v>
      </c>
    </row>
    <row r="7235" spans="1:6">
      <c r="A7235" t="s">
        <v>21</v>
      </c>
      <c r="B7235">
        <v>33</v>
      </c>
      <c r="C7235">
        <v>7233</v>
      </c>
      <c r="D7235">
        <v>1.533646862118907</v>
      </c>
      <c r="E7235">
        <v>170.52700730739832</v>
      </c>
      <c r="F7235">
        <v>0</v>
      </c>
    </row>
    <row r="7236" spans="1:6">
      <c r="A7236" t="s">
        <v>21</v>
      </c>
      <c r="B7236">
        <v>34</v>
      </c>
      <c r="C7236">
        <v>7234</v>
      </c>
      <c r="D7236">
        <v>1.533646862118907</v>
      </c>
      <c r="E7236">
        <v>172.10567371795096</v>
      </c>
      <c r="F7236">
        <v>0</v>
      </c>
    </row>
    <row r="7237" spans="1:6">
      <c r="A7237" t="s">
        <v>21</v>
      </c>
      <c r="B7237">
        <v>35</v>
      </c>
      <c r="C7237">
        <v>7235</v>
      </c>
      <c r="D7237">
        <v>1.533646862118907</v>
      </c>
      <c r="E7237">
        <v>173.6582142829217</v>
      </c>
      <c r="F7237">
        <v>0</v>
      </c>
    </row>
    <row r="7238" spans="1:6">
      <c r="A7238" t="s">
        <v>21</v>
      </c>
      <c r="B7238">
        <v>36</v>
      </c>
      <c r="C7238">
        <v>7236</v>
      </c>
      <c r="D7238">
        <v>1.533646862118907</v>
      </c>
      <c r="E7238">
        <v>175.18171288928673</v>
      </c>
      <c r="F7238">
        <v>0</v>
      </c>
    </row>
    <row r="7239" spans="1:6">
      <c r="A7239" t="s">
        <v>21</v>
      </c>
      <c r="B7239">
        <v>37</v>
      </c>
      <c r="C7239">
        <v>7237</v>
      </c>
      <c r="D7239">
        <v>1.533646862118907</v>
      </c>
      <c r="E7239">
        <v>176.67358302138607</v>
      </c>
      <c r="F7239">
        <v>0</v>
      </c>
    </row>
    <row r="7240" spans="1:6">
      <c r="A7240" t="s">
        <v>21</v>
      </c>
      <c r="B7240">
        <v>38</v>
      </c>
      <c r="C7240">
        <v>7238</v>
      </c>
      <c r="D7240">
        <v>1.533646862118907</v>
      </c>
      <c r="E7240">
        <v>178.13153936166003</v>
      </c>
      <c r="F7240">
        <v>0</v>
      </c>
    </row>
    <row r="7241" spans="1:6">
      <c r="A7241" t="s">
        <v>21</v>
      </c>
      <c r="B7241">
        <v>39</v>
      </c>
      <c r="C7241">
        <v>7239</v>
      </c>
      <c r="D7241">
        <v>1.533646862118907</v>
      </c>
      <c r="E7241">
        <v>179.55357234701287</v>
      </c>
      <c r="F7241">
        <v>0</v>
      </c>
    </row>
    <row r="7242" spans="1:6">
      <c r="A7242" t="s">
        <v>21</v>
      </c>
      <c r="B7242">
        <v>40</v>
      </c>
      <c r="C7242">
        <v>7240</v>
      </c>
      <c r="D7242">
        <v>1.533646862118907</v>
      </c>
      <c r="E7242">
        <v>180.93792532267528</v>
      </c>
      <c r="F7242">
        <v>0</v>
      </c>
    </row>
    <row r="7243" spans="1:6">
      <c r="A7243" t="s">
        <v>21</v>
      </c>
      <c r="B7243">
        <v>41</v>
      </c>
      <c r="C7243">
        <v>7241</v>
      </c>
      <c r="D7243">
        <v>1.533646862118907</v>
      </c>
      <c r="E7243">
        <v>182.28307396594099</v>
      </c>
      <c r="F7243">
        <v>0</v>
      </c>
    </row>
    <row r="7244" spans="1:6">
      <c r="A7244" t="s">
        <v>21</v>
      </c>
      <c r="B7244">
        <v>42</v>
      </c>
      <c r="C7244">
        <v>7242</v>
      </c>
      <c r="D7244">
        <v>1.533646862118907</v>
      </c>
      <c r="E7244">
        <v>183.58770768817146</v>
      </c>
      <c r="F7244">
        <v>0</v>
      </c>
    </row>
    <row r="7245" spans="1:6">
      <c r="A7245" t="s">
        <v>21</v>
      </c>
      <c r="B7245">
        <v>43</v>
      </c>
      <c r="C7245">
        <v>7243</v>
      </c>
      <c r="D7245">
        <v>1.533646862118907</v>
      </c>
      <c r="E7245">
        <v>184.85071276022805</v>
      </c>
      <c r="F7245">
        <v>0</v>
      </c>
    </row>
    <row r="7246" spans="1:6">
      <c r="A7246" t="s">
        <v>21</v>
      </c>
      <c r="B7246">
        <v>44</v>
      </c>
      <c r="C7246">
        <v>7244</v>
      </c>
      <c r="D7246">
        <v>1.533646862118907</v>
      </c>
      <c r="E7246">
        <v>186.07115694136954</v>
      </c>
      <c r="F7246">
        <v>0</v>
      </c>
    </row>
    <row r="7247" spans="1:6">
      <c r="A7247" t="s">
        <v>21</v>
      </c>
      <c r="B7247">
        <v>45</v>
      </c>
      <c r="C7247">
        <v>7245</v>
      </c>
      <c r="D7247">
        <v>1.533646862118907</v>
      </c>
      <c r="E7247">
        <v>187.24827542334381</v>
      </c>
      <c r="F7247">
        <v>0</v>
      </c>
    </row>
    <row r="7248" spans="1:6">
      <c r="A7248" t="s">
        <v>21</v>
      </c>
      <c r="B7248">
        <v>46</v>
      </c>
      <c r="C7248">
        <v>7246</v>
      </c>
      <c r="D7248">
        <v>1.533646862118907</v>
      </c>
      <c r="E7248">
        <v>188.38145792939318</v>
      </c>
      <c r="F7248">
        <v>0</v>
      </c>
    </row>
    <row r="7249" spans="1:6">
      <c r="A7249" t="s">
        <v>21</v>
      </c>
      <c r="B7249">
        <v>47</v>
      </c>
      <c r="C7249">
        <v>7247</v>
      </c>
      <c r="D7249">
        <v>1.533646862118907</v>
      </c>
      <c r="E7249">
        <v>189.47023668012335</v>
      </c>
      <c r="F7249">
        <v>0</v>
      </c>
    </row>
    <row r="7250" spans="1:6">
      <c r="A7250" t="s">
        <v>21</v>
      </c>
      <c r="B7250">
        <v>48</v>
      </c>
      <c r="C7250">
        <v>7248</v>
      </c>
      <c r="D7250">
        <v>1.533646862118907</v>
      </c>
      <c r="E7250">
        <v>190.51418597604845</v>
      </c>
      <c r="F7250">
        <v>0</v>
      </c>
    </row>
    <row r="7251" spans="1:6">
      <c r="A7251" t="s">
        <v>21</v>
      </c>
      <c r="B7251">
        <v>49</v>
      </c>
      <c r="C7251">
        <v>7249</v>
      </c>
      <c r="D7251">
        <v>1.533646862118907</v>
      </c>
      <c r="E7251">
        <v>191.51287823098539</v>
      </c>
      <c r="F7251">
        <v>0</v>
      </c>
    </row>
    <row r="7252" spans="1:6">
      <c r="A7252" t="s">
        <v>21</v>
      </c>
      <c r="B7252">
        <v>50</v>
      </c>
      <c r="C7252">
        <v>7250</v>
      </c>
      <c r="D7252">
        <v>1.533646862118907</v>
      </c>
      <c r="E7252">
        <v>192.46613994402384</v>
      </c>
      <c r="F7252">
        <v>0</v>
      </c>
    </row>
    <row r="7253" spans="1:6">
      <c r="A7253" t="s">
        <v>21</v>
      </c>
      <c r="B7253">
        <v>51</v>
      </c>
      <c r="C7253">
        <v>7251</v>
      </c>
      <c r="D7253">
        <v>1.533646862118907</v>
      </c>
      <c r="E7253">
        <v>193.37397598709219</v>
      </c>
      <c r="F7253">
        <v>0</v>
      </c>
    </row>
    <row r="7254" spans="1:6">
      <c r="A7254" t="s">
        <v>21</v>
      </c>
      <c r="B7254">
        <v>52</v>
      </c>
      <c r="C7254">
        <v>7252</v>
      </c>
      <c r="D7254">
        <v>1.533646862118907</v>
      </c>
      <c r="E7254">
        <v>194.23651022028352</v>
      </c>
      <c r="F7254">
        <v>0</v>
      </c>
    </row>
    <row r="7255" spans="1:6">
      <c r="A7255" t="s">
        <v>21</v>
      </c>
      <c r="B7255">
        <v>53</v>
      </c>
      <c r="C7255">
        <v>7253</v>
      </c>
      <c r="D7255">
        <v>1.533646862118907</v>
      </c>
      <c r="E7255">
        <v>195.05395949898076</v>
      </c>
      <c r="F7255">
        <v>0</v>
      </c>
    </row>
    <row r="7256" spans="1:6">
      <c r="A7256" t="s">
        <v>21</v>
      </c>
      <c r="B7256">
        <v>54</v>
      </c>
      <c r="C7256">
        <v>7254</v>
      </c>
      <c r="D7256">
        <v>1.533646862118907</v>
      </c>
      <c r="E7256">
        <v>195.82662037298229</v>
      </c>
      <c r="F7256">
        <v>0</v>
      </c>
    </row>
    <row r="7257" spans="1:6">
      <c r="A7257" t="s">
        <v>21</v>
      </c>
      <c r="B7257">
        <v>55</v>
      </c>
      <c r="C7257">
        <v>7255</v>
      </c>
      <c r="D7257">
        <v>1.533646862118907</v>
      </c>
      <c r="E7257">
        <v>196.55486055316331</v>
      </c>
      <c r="F7257">
        <v>0</v>
      </c>
    </row>
    <row r="7258" spans="1:6">
      <c r="A7258" t="s">
        <v>21</v>
      </c>
      <c r="B7258">
        <v>56</v>
      </c>
      <c r="C7258">
        <v>7256</v>
      </c>
      <c r="D7258">
        <v>1.533646862118907</v>
      </c>
      <c r="E7258">
        <v>197.23911230342077</v>
      </c>
      <c r="F7258">
        <v>0</v>
      </c>
    </row>
    <row r="7259" spans="1:6">
      <c r="A7259" t="s">
        <v>21</v>
      </c>
      <c r="B7259">
        <v>57</v>
      </c>
      <c r="C7259">
        <v>7257</v>
      </c>
      <c r="D7259">
        <v>1.533646862118907</v>
      </c>
      <c r="E7259">
        <v>197.87986670986734</v>
      </c>
      <c r="F7259">
        <v>0</v>
      </c>
    </row>
    <row r="7260" spans="1:6">
      <c r="A7260" t="s">
        <v>21</v>
      </c>
      <c r="B7260">
        <v>58</v>
      </c>
      <c r="C7260">
        <v>7258</v>
      </c>
      <c r="D7260">
        <v>1.533646862118907</v>
      </c>
      <c r="E7260">
        <v>198.47766843886126</v>
      </c>
      <c r="F7260">
        <v>0</v>
      </c>
    </row>
    <row r="7261" spans="1:6">
      <c r="A7261" t="s">
        <v>21</v>
      </c>
      <c r="B7261">
        <v>59</v>
      </c>
      <c r="C7261">
        <v>7259</v>
      </c>
      <c r="D7261">
        <v>1.533646862118907</v>
      </c>
      <c r="E7261">
        <v>199.03311083746883</v>
      </c>
      <c r="F7261">
        <v>0</v>
      </c>
    </row>
    <row r="7262" spans="1:6">
      <c r="A7262" t="s">
        <v>21</v>
      </c>
      <c r="B7262">
        <v>60</v>
      </c>
      <c r="C7262">
        <v>7260</v>
      </c>
      <c r="D7262">
        <v>1.533646862118907</v>
      </c>
      <c r="E7262">
        <v>199.54683131838101</v>
      </c>
      <c r="F7262">
        <v>0</v>
      </c>
    </row>
    <row r="7263" spans="1:6">
      <c r="A7263" t="s">
        <v>21</v>
      </c>
      <c r="B7263">
        <v>61</v>
      </c>
      <c r="C7263">
        <v>7261</v>
      </c>
      <c r="D7263">
        <v>1.533646862118907</v>
      </c>
      <c r="E7263">
        <v>200.01950700334996</v>
      </c>
      <c r="F7263">
        <v>0</v>
      </c>
    </row>
    <row r="7264" spans="1:6">
      <c r="A7264" t="s">
        <v>21</v>
      </c>
      <c r="B7264">
        <v>62</v>
      </c>
      <c r="C7264">
        <v>7262</v>
      </c>
      <c r="D7264">
        <v>1.533646862118907</v>
      </c>
      <c r="E7264">
        <v>200.45185061064041</v>
      </c>
      <c r="F7264">
        <v>0</v>
      </c>
    </row>
    <row r="7265" spans="1:6">
      <c r="A7265" t="s">
        <v>21</v>
      </c>
      <c r="B7265">
        <v>63</v>
      </c>
      <c r="C7265">
        <v>7263</v>
      </c>
      <c r="D7265">
        <v>1.533646862118907</v>
      </c>
      <c r="E7265">
        <v>200.84460657594639</v>
      </c>
      <c r="F7265">
        <v>0</v>
      </c>
    </row>
    <row r="7266" spans="1:6">
      <c r="A7266" t="s">
        <v>21</v>
      </c>
      <c r="B7266">
        <v>64</v>
      </c>
      <c r="C7266">
        <v>7264</v>
      </c>
      <c r="D7266">
        <v>1.533646862118907</v>
      </c>
      <c r="E7266">
        <v>201.19854739752594</v>
      </c>
      <c r="F7266">
        <v>0</v>
      </c>
    </row>
    <row r="7267" spans="1:6">
      <c r="A7267" t="s">
        <v>21</v>
      </c>
      <c r="B7267">
        <v>65</v>
      </c>
      <c r="C7267">
        <v>7265</v>
      </c>
      <c r="D7267">
        <v>1.533646862118907</v>
      </c>
      <c r="E7267">
        <v>201.51447019670277</v>
      </c>
      <c r="F7267">
        <v>0</v>
      </c>
    </row>
    <row r="7268" spans="1:6">
      <c r="A7268" t="s">
        <v>21</v>
      </c>
      <c r="B7268">
        <v>66</v>
      </c>
      <c r="C7268">
        <v>7266</v>
      </c>
      <c r="D7268">
        <v>1.533646862118907</v>
      </c>
      <c r="E7268">
        <v>201.79319348501292</v>
      </c>
      <c r="F7268">
        <v>0</v>
      </c>
    </row>
    <row r="7269" spans="1:6">
      <c r="A7269" t="s">
        <v>21</v>
      </c>
      <c r="B7269">
        <v>67</v>
      </c>
      <c r="C7269">
        <v>7267</v>
      </c>
      <c r="D7269">
        <v>1.533646862118907</v>
      </c>
      <c r="E7269">
        <v>202.03555412934807</v>
      </c>
      <c r="F7269">
        <v>0</v>
      </c>
    </row>
    <row r="7270" spans="1:6">
      <c r="A7270" t="s">
        <v>21</v>
      </c>
      <c r="B7270">
        <v>68</v>
      </c>
      <c r="C7270">
        <v>7268</v>
      </c>
      <c r="D7270">
        <v>1.533646862118907</v>
      </c>
      <c r="E7270">
        <v>202.24240450653974</v>
      </c>
      <c r="F7270">
        <v>0</v>
      </c>
    </row>
    <row r="7271" spans="1:6">
      <c r="A7271" t="s">
        <v>21</v>
      </c>
      <c r="B7271">
        <v>69</v>
      </c>
      <c r="C7271">
        <v>7269</v>
      </c>
      <c r="D7271">
        <v>1.533646862118907</v>
      </c>
      <c r="E7271">
        <v>202.41460983895695</v>
      </c>
      <c r="F7271">
        <v>0</v>
      </c>
    </row>
    <row r="7272" spans="1:6">
      <c r="A7272" t="s">
        <v>21</v>
      </c>
      <c r="B7272">
        <v>70</v>
      </c>
      <c r="C7272">
        <v>7270</v>
      </c>
      <c r="D7272">
        <v>1.533646862118907</v>
      </c>
      <c r="E7272">
        <v>202.55304570285261</v>
      </c>
      <c r="F7272">
        <v>0</v>
      </c>
    </row>
    <row r="7273" spans="1:6">
      <c r="A7273" t="s">
        <v>21</v>
      </c>
      <c r="B7273">
        <v>71</v>
      </c>
      <c r="C7273">
        <v>7271</v>
      </c>
      <c r="D7273">
        <v>1.533646862118907</v>
      </c>
      <c r="E7273">
        <v>202.65859570138625</v>
      </c>
      <c r="F7273">
        <v>0</v>
      </c>
    </row>
    <row r="7274" spans="1:6">
      <c r="A7274" t="s">
        <v>21</v>
      </c>
      <c r="B7274">
        <v>72</v>
      </c>
      <c r="C7274">
        <v>7272</v>
      </c>
      <c r="D7274">
        <v>1.533646862118907</v>
      </c>
      <c r="E7274">
        <v>202.73214929446647</v>
      </c>
      <c r="F7274">
        <v>0</v>
      </c>
    </row>
    <row r="7275" spans="1:6">
      <c r="A7275" t="s">
        <v>21</v>
      </c>
      <c r="B7275">
        <v>73</v>
      </c>
      <c r="C7275">
        <v>7273</v>
      </c>
      <c r="D7275">
        <v>1.533646862118907</v>
      </c>
      <c r="E7275">
        <v>202.77459977778753</v>
      </c>
      <c r="F7275">
        <v>0</v>
      </c>
    </row>
    <row r="7276" spans="1:6">
      <c r="A7276" t="s">
        <v>21</v>
      </c>
      <c r="B7276">
        <v>74</v>
      </c>
      <c r="C7276">
        <v>7274</v>
      </c>
      <c r="D7276">
        <v>1.533646862118907</v>
      </c>
      <c r="E7276">
        <v>202.7868424249782</v>
      </c>
      <c r="F7276">
        <v>0</v>
      </c>
    </row>
    <row r="7277" spans="1:6">
      <c r="A7277" t="s">
        <v>21</v>
      </c>
      <c r="B7277">
        <v>75</v>
      </c>
      <c r="C7277">
        <v>7275</v>
      </c>
      <c r="D7277">
        <v>1.533646862118907</v>
      </c>
      <c r="E7277">
        <v>202.7697730501454</v>
      </c>
      <c r="F7277">
        <v>0</v>
      </c>
    </row>
    <row r="7278" spans="1:6">
      <c r="A7278" t="s">
        <v>21</v>
      </c>
      <c r="B7278">
        <v>76</v>
      </c>
      <c r="C7278">
        <v>7276</v>
      </c>
      <c r="D7278">
        <v>1.533646862118907</v>
      </c>
      <c r="E7278">
        <v>202.7242873102231</v>
      </c>
      <c r="F7278">
        <v>0</v>
      </c>
    </row>
    <row r="7279" spans="1:6">
      <c r="A7279" t="s">
        <v>21</v>
      </c>
      <c r="B7279">
        <v>77</v>
      </c>
      <c r="C7279">
        <v>7277</v>
      </c>
      <c r="D7279">
        <v>1.533646862118907</v>
      </c>
      <c r="E7279">
        <v>202.65127954400629</v>
      </c>
      <c r="F7279">
        <v>0</v>
      </c>
    </row>
    <row r="7280" spans="1:6">
      <c r="A7280" t="s">
        <v>21</v>
      </c>
      <c r="B7280">
        <v>78</v>
      </c>
      <c r="C7280">
        <v>7278</v>
      </c>
      <c r="D7280">
        <v>1.533646862118907</v>
      </c>
      <c r="E7280">
        <v>202.55164117864604</v>
      </c>
      <c r="F7280">
        <v>0</v>
      </c>
    </row>
    <row r="7281" spans="1:6">
      <c r="A7281" t="s">
        <v>21</v>
      </c>
      <c r="B7281">
        <v>79</v>
      </c>
      <c r="C7281">
        <v>7279</v>
      </c>
      <c r="D7281">
        <v>1.533646862118907</v>
      </c>
      <c r="E7281">
        <v>202.42625903649355</v>
      </c>
      <c r="F7281">
        <v>0</v>
      </c>
    </row>
    <row r="7282" spans="1:6">
      <c r="A7282" t="s">
        <v>21</v>
      </c>
      <c r="B7282">
        <v>80</v>
      </c>
      <c r="C7282">
        <v>7280</v>
      </c>
      <c r="D7282">
        <v>1.533646862118907</v>
      </c>
      <c r="E7282">
        <v>202.27601376299006</v>
      </c>
      <c r="F7282">
        <v>0</v>
      </c>
    </row>
    <row r="7283" spans="1:6">
      <c r="A7283" t="s">
        <v>21</v>
      </c>
      <c r="B7283">
        <v>81</v>
      </c>
      <c r="C7283">
        <v>7281</v>
      </c>
      <c r="D7283">
        <v>1.533646862118907</v>
      </c>
      <c r="E7283">
        <v>202.10177842220932</v>
      </c>
      <c r="F7283">
        <v>0</v>
      </c>
    </row>
    <row r="7284" spans="1:6">
      <c r="A7284" t="s">
        <v>21</v>
      </c>
      <c r="B7284">
        <v>82</v>
      </c>
      <c r="C7284">
        <v>7282</v>
      </c>
      <c r="D7284">
        <v>1.533646862118907</v>
      </c>
      <c r="E7284">
        <v>201.90441726015627</v>
      </c>
      <c r="F7284">
        <v>0</v>
      </c>
    </row>
    <row r="7285" spans="1:6">
      <c r="A7285" t="s">
        <v>21</v>
      </c>
      <c r="B7285">
        <v>83</v>
      </c>
      <c r="C7285">
        <v>7283</v>
      </c>
      <c r="D7285">
        <v>1.533646862118907</v>
      </c>
      <c r="E7285">
        <v>201.68478462174258</v>
      </c>
      <c r="F7285">
        <v>0</v>
      </c>
    </row>
    <row r="7286" spans="1:6">
      <c r="A7286" t="s">
        <v>21</v>
      </c>
      <c r="B7286">
        <v>84</v>
      </c>
      <c r="C7286">
        <v>7284</v>
      </c>
      <c r="D7286">
        <v>1.533646862118907</v>
      </c>
      <c r="E7286">
        <v>201.44372400452193</v>
      </c>
      <c r="F7286">
        <v>0</v>
      </c>
    </row>
    <row r="7287" spans="1:6">
      <c r="A7287" t="s">
        <v>21</v>
      </c>
      <c r="B7287">
        <v>85</v>
      </c>
      <c r="C7287">
        <v>7285</v>
      </c>
      <c r="D7287">
        <v>1.533646862118907</v>
      </c>
      <c r="E7287">
        <v>201.18206723315885</v>
      </c>
      <c r="F7287">
        <v>0</v>
      </c>
    </row>
    <row r="7288" spans="1:6">
      <c r="A7288" t="s">
        <v>21</v>
      </c>
      <c r="B7288">
        <v>86</v>
      </c>
      <c r="C7288">
        <v>7286</v>
      </c>
      <c r="D7288">
        <v>1.533646862118907</v>
      </c>
      <c r="E7288">
        <v>200.90063374050359</v>
      </c>
      <c r="F7288">
        <v>0</v>
      </c>
    </row>
    <row r="7289" spans="1:6">
      <c r="A7289" t="s">
        <v>21</v>
      </c>
      <c r="B7289">
        <v>87</v>
      </c>
      <c r="C7289">
        <v>7287</v>
      </c>
      <c r="D7289">
        <v>1.533646862118907</v>
      </c>
      <c r="E7289">
        <v>200.60022994312399</v>
      </c>
      <c r="F7289">
        <v>0</v>
      </c>
    </row>
    <row r="7290" spans="1:6">
      <c r="A7290" t="s">
        <v>21</v>
      </c>
      <c r="B7290">
        <v>88</v>
      </c>
      <c r="C7290">
        <v>7288</v>
      </c>
      <c r="D7290">
        <v>1.533646862118907</v>
      </c>
      <c r="E7290">
        <v>200.28164870091558</v>
      </c>
      <c r="F7290">
        <v>0</v>
      </c>
    </row>
    <row r="7291" spans="1:6">
      <c r="A7291" t="s">
        <v>21</v>
      </c>
      <c r="B7291">
        <v>89</v>
      </c>
      <c r="C7291">
        <v>7289</v>
      </c>
      <c r="D7291">
        <v>1.533646862118907</v>
      </c>
      <c r="E7291">
        <v>199.94566885191583</v>
      </c>
      <c r="F7291">
        <v>0</v>
      </c>
    </row>
    <row r="7292" spans="1:6">
      <c r="A7292" t="s">
        <v>21</v>
      </c>
      <c r="B7292">
        <v>90</v>
      </c>
      <c r="C7292">
        <v>7290</v>
      </c>
      <c r="D7292">
        <v>1.533646862118907</v>
      </c>
      <c r="E7292">
        <v>199.59305481469923</v>
      </c>
      <c r="F7292">
        <v>0</v>
      </c>
    </row>
    <row r="7293" spans="1:6">
      <c r="A7293" t="s">
        <v>21</v>
      </c>
      <c r="B7293">
        <v>91</v>
      </c>
      <c r="C7293">
        <v>7291</v>
      </c>
      <c r="D7293">
        <v>1.533646862118907</v>
      </c>
      <c r="E7293">
        <v>199.22455625176661</v>
      </c>
      <c r="F7293">
        <v>0</v>
      </c>
    </row>
    <row r="7294" spans="1:6">
      <c r="A7294" t="s">
        <v>21</v>
      </c>
      <c r="B7294">
        <v>92</v>
      </c>
      <c r="C7294">
        <v>7292</v>
      </c>
      <c r="D7294">
        <v>1.533646862118907</v>
      </c>
      <c r="E7294">
        <v>198.84090778819586</v>
      </c>
      <c r="F7294">
        <v>0</v>
      </c>
    </row>
    <row r="7295" spans="1:6">
      <c r="A7295" t="s">
        <v>21</v>
      </c>
      <c r="B7295">
        <v>93</v>
      </c>
      <c r="C7295">
        <v>7293</v>
      </c>
      <c r="D7295">
        <v>1.533646862118907</v>
      </c>
      <c r="E7295">
        <v>198.44282878053039</v>
      </c>
      <c r="F7295">
        <v>0</v>
      </c>
    </row>
    <row r="7296" spans="1:6">
      <c r="A7296" t="s">
        <v>21</v>
      </c>
      <c r="B7296">
        <v>94</v>
      </c>
      <c r="C7296">
        <v>7294</v>
      </c>
      <c r="D7296">
        <v>1.533646862118907</v>
      </c>
      <c r="E7296">
        <v>198.03102313147019</v>
      </c>
      <c r="F7296">
        <v>0</v>
      </c>
    </row>
    <row r="7297" spans="1:6">
      <c r="A7297" t="s">
        <v>21</v>
      </c>
      <c r="B7297">
        <v>95</v>
      </c>
      <c r="C7297">
        <v>7295</v>
      </c>
      <c r="D7297">
        <v>1.533646862118907</v>
      </c>
      <c r="E7297">
        <v>197.60617914642185</v>
      </c>
      <c r="F7297">
        <v>0</v>
      </c>
    </row>
    <row r="7298" spans="1:6">
      <c r="A7298" t="s">
        <v>21</v>
      </c>
      <c r="B7298">
        <v>96</v>
      </c>
      <c r="C7298">
        <v>7296</v>
      </c>
      <c r="D7298">
        <v>1.533646862118907</v>
      </c>
      <c r="E7298">
        <v>197.16896942837724</v>
      </c>
      <c r="F7298">
        <v>0</v>
      </c>
    </row>
    <row r="7299" spans="1:6">
      <c r="A7299" t="s">
        <v>21</v>
      </c>
      <c r="B7299">
        <v>97</v>
      </c>
      <c r="C7299">
        <v>7297</v>
      </c>
      <c r="D7299">
        <v>1.533646862118907</v>
      </c>
      <c r="E7299">
        <v>196.72005080793966</v>
      </c>
      <c r="F7299">
        <v>0</v>
      </c>
    </row>
    <row r="7300" spans="1:6">
      <c r="A7300" t="s">
        <v>21</v>
      </c>
      <c r="B7300">
        <v>98</v>
      </c>
      <c r="C7300">
        <v>7298</v>
      </c>
      <c r="D7300">
        <v>1.533646862118907</v>
      </c>
      <c r="E7300">
        <v>196.26006430561435</v>
      </c>
      <c r="F7300">
        <v>0</v>
      </c>
    </row>
    <row r="7301" spans="1:6">
      <c r="A7301" t="s">
        <v>21</v>
      </c>
      <c r="B7301">
        <v>99</v>
      </c>
      <c r="C7301">
        <v>7299</v>
      </c>
      <c r="D7301">
        <v>1.533646862118907</v>
      </c>
      <c r="E7301">
        <v>195.78963512373471</v>
      </c>
      <c r="F7301">
        <v>0</v>
      </c>
    </row>
    <row r="7302" spans="1:6">
      <c r="A7302" t="s">
        <v>21</v>
      </c>
      <c r="B7302">
        <v>100</v>
      </c>
      <c r="C7302">
        <v>7300</v>
      </c>
      <c r="D7302">
        <v>1.533646862118907</v>
      </c>
      <c r="E7302">
        <v>195.30937266561705</v>
      </c>
      <c r="F7302">
        <v>0</v>
      </c>
    </row>
    <row r="7303" spans="1:6">
      <c r="A7303" t="s">
        <v>21</v>
      </c>
      <c r="B7303">
        <v>101</v>
      </c>
      <c r="C7303">
        <v>7301</v>
      </c>
      <c r="D7303">
        <v>1.533646862118907</v>
      </c>
      <c r="E7303">
        <v>194.81987057972862</v>
      </c>
      <c r="F7303">
        <v>0</v>
      </c>
    </row>
    <row r="7304" spans="1:6">
      <c r="A7304" t="s">
        <v>21</v>
      </c>
      <c r="B7304">
        <v>102</v>
      </c>
      <c r="C7304">
        <v>7302</v>
      </c>
      <c r="D7304">
        <v>1.533646862118907</v>
      </c>
      <c r="E7304">
        <v>194.32170682682337</v>
      </c>
      <c r="F7304">
        <v>0</v>
      </c>
    </row>
    <row r="7305" spans="1:6">
      <c r="A7305" t="s">
        <v>21</v>
      </c>
      <c r="B7305">
        <v>103</v>
      </c>
      <c r="C7305">
        <v>7303</v>
      </c>
      <c r="D7305">
        <v>1.533646862118907</v>
      </c>
      <c r="E7305">
        <v>193.81544376814944</v>
      </c>
      <c r="F7305">
        <v>0</v>
      </c>
    </row>
    <row r="7306" spans="1:6">
      <c r="A7306" t="s">
        <v>21</v>
      </c>
      <c r="B7306">
        <v>104</v>
      </c>
      <c r="C7306">
        <v>7304</v>
      </c>
      <c r="D7306">
        <v>1.533646862118907</v>
      </c>
      <c r="E7306">
        <v>193.30162827296613</v>
      </c>
      <c r="F7306">
        <v>0</v>
      </c>
    </row>
    <row r="7307" spans="1:6">
      <c r="A7307" t="s">
        <v>21</v>
      </c>
      <c r="B7307">
        <v>105</v>
      </c>
      <c r="C7307">
        <v>7305</v>
      </c>
      <c r="D7307">
        <v>1.533646862118907</v>
      </c>
      <c r="E7307">
        <v>192.78079184372947</v>
      </c>
      <c r="F7307">
        <v>0</v>
      </c>
    </row>
    <row r="7308" spans="1:6">
      <c r="A7308" t="s">
        <v>21</v>
      </c>
      <c r="B7308">
        <v>106</v>
      </c>
      <c r="C7308">
        <v>7306</v>
      </c>
      <c r="D7308">
        <v>1.533646862118907</v>
      </c>
      <c r="E7308">
        <v>192.25345075741404</v>
      </c>
      <c r="F7308">
        <v>0</v>
      </c>
    </row>
    <row r="7309" spans="1:6">
      <c r="A7309" t="s">
        <v>21</v>
      </c>
      <c r="B7309">
        <v>107</v>
      </c>
      <c r="C7309">
        <v>7307</v>
      </c>
      <c r="D7309">
        <v>1.533646862118907</v>
      </c>
      <c r="E7309">
        <v>191.72010622153834</v>
      </c>
      <c r="F7309">
        <v>0</v>
      </c>
    </row>
    <row r="7310" spans="1:6">
      <c r="A7310" t="s">
        <v>21</v>
      </c>
      <c r="B7310">
        <v>108</v>
      </c>
      <c r="C7310">
        <v>7308</v>
      </c>
      <c r="D7310">
        <v>1.533646862118907</v>
      </c>
      <c r="E7310">
        <v>191.1812445435535</v>
      </c>
      <c r="F7310">
        <v>0</v>
      </c>
    </row>
    <row r="7311" spans="1:6">
      <c r="A7311" t="s">
        <v>21</v>
      </c>
      <c r="B7311">
        <v>109</v>
      </c>
      <c r="C7311">
        <v>7309</v>
      </c>
      <c r="D7311">
        <v>1.533646862118907</v>
      </c>
      <c r="E7311">
        <v>190.63732959286253</v>
      </c>
      <c r="F7311">
        <v>0</v>
      </c>
    </row>
    <row r="7312" spans="1:6">
      <c r="A7312" t="s">
        <v>21</v>
      </c>
      <c r="B7312">
        <v>110</v>
      </c>
      <c r="C7312">
        <v>7310</v>
      </c>
      <c r="D7312">
        <v>1.533646862118907</v>
      </c>
      <c r="E7312">
        <v>190.08871839957212</v>
      </c>
      <c r="F7312">
        <v>0</v>
      </c>
    </row>
    <row r="7313" spans="1:6">
      <c r="A7313" t="s">
        <v>21</v>
      </c>
      <c r="B7313">
        <v>111</v>
      </c>
      <c r="C7313">
        <v>7311</v>
      </c>
      <c r="D7313">
        <v>1.533646862118907</v>
      </c>
      <c r="E7313">
        <v>189.53576342094098</v>
      </c>
      <c r="F7313">
        <v>0</v>
      </c>
    </row>
    <row r="7314" spans="1:6">
      <c r="A7314" t="s">
        <v>21</v>
      </c>
      <c r="B7314">
        <v>112</v>
      </c>
      <c r="C7314">
        <v>7312</v>
      </c>
      <c r="D7314">
        <v>1.533646862118907</v>
      </c>
      <c r="E7314">
        <v>188.97886827020653</v>
      </c>
      <c r="F7314">
        <v>0</v>
      </c>
    </row>
    <row r="7315" spans="1:6">
      <c r="A7315" t="s">
        <v>21</v>
      </c>
      <c r="B7315">
        <v>113</v>
      </c>
      <c r="C7315">
        <v>7313</v>
      </c>
      <c r="D7315">
        <v>1.533646862118907</v>
      </c>
      <c r="E7315">
        <v>188.41844655503746</v>
      </c>
      <c r="F7315">
        <v>0</v>
      </c>
    </row>
    <row r="7316" spans="1:6">
      <c r="A7316" t="s">
        <v>21</v>
      </c>
      <c r="B7316">
        <v>114</v>
      </c>
      <c r="C7316">
        <v>7314</v>
      </c>
      <c r="D7316">
        <v>1.533646862118907</v>
      </c>
      <c r="E7316">
        <v>187.85490563831334</v>
      </c>
      <c r="F7316">
        <v>0</v>
      </c>
    </row>
    <row r="7317" spans="1:6">
      <c r="A7317" t="s">
        <v>21</v>
      </c>
      <c r="B7317">
        <v>115</v>
      </c>
      <c r="C7317">
        <v>7315</v>
      </c>
      <c r="D7317">
        <v>1.533646862118907</v>
      </c>
      <c r="E7317">
        <v>187.28864114321519</v>
      </c>
      <c r="F7317">
        <v>0</v>
      </c>
    </row>
    <row r="7318" spans="1:6">
      <c r="A7318" t="s">
        <v>21</v>
      </c>
      <c r="B7318">
        <v>116</v>
      </c>
      <c r="C7318">
        <v>7316</v>
      </c>
      <c r="D7318">
        <v>1.533646862118907</v>
      </c>
      <c r="E7318">
        <v>186.72003528545355</v>
      </c>
      <c r="F7318">
        <v>0</v>
      </c>
    </row>
    <row r="7319" spans="1:6">
      <c r="A7319" t="s">
        <v>21</v>
      </c>
      <c r="B7319">
        <v>117</v>
      </c>
      <c r="C7319">
        <v>7317</v>
      </c>
      <c r="D7319">
        <v>1.533646862118907</v>
      </c>
      <c r="E7319">
        <v>186.14945657937858</v>
      </c>
      <c r="F7319">
        <v>0</v>
      </c>
    </row>
    <row r="7320" spans="1:6">
      <c r="A7320" t="s">
        <v>21</v>
      </c>
      <c r="B7320">
        <v>118</v>
      </c>
      <c r="C7320">
        <v>7318</v>
      </c>
      <c r="D7320">
        <v>1.533646862118907</v>
      </c>
      <c r="E7320">
        <v>185.57726002009207</v>
      </c>
      <c r="F7320">
        <v>0</v>
      </c>
    </row>
    <row r="7321" spans="1:6">
      <c r="A7321" t="s">
        <v>21</v>
      </c>
      <c r="B7321">
        <v>119</v>
      </c>
      <c r="C7321">
        <v>7319</v>
      </c>
      <c r="D7321">
        <v>1.533646862118907</v>
      </c>
      <c r="E7321">
        <v>185.00378741659114</v>
      </c>
      <c r="F7321">
        <v>0</v>
      </c>
    </row>
    <row r="7322" spans="1:6">
      <c r="A7322" t="s">
        <v>21</v>
      </c>
      <c r="B7322">
        <v>120</v>
      </c>
      <c r="C7322">
        <v>7320</v>
      </c>
      <c r="D7322">
        <v>1.533646862118907</v>
      </c>
      <c r="E7322">
        <v>184.42936776084943</v>
      </c>
      <c r="F7322">
        <v>0</v>
      </c>
    </row>
    <row r="7323" spans="1:6">
      <c r="A7323" t="s">
        <v>21</v>
      </c>
      <c r="B7323">
        <v>121</v>
      </c>
      <c r="C7323">
        <v>7321</v>
      </c>
      <c r="D7323">
        <v>1.533646862118907</v>
      </c>
      <c r="E7323">
        <v>183.85431759412219</v>
      </c>
      <c r="F7323">
        <v>0</v>
      </c>
    </row>
    <row r="7324" spans="1:6">
      <c r="A7324" t="s">
        <v>21</v>
      </c>
      <c r="B7324">
        <v>122</v>
      </c>
      <c r="C7324">
        <v>7322</v>
      </c>
      <c r="D7324">
        <v>1.533646862118907</v>
      </c>
      <c r="E7324">
        <v>183.27894135915091</v>
      </c>
      <c r="F7324">
        <v>0</v>
      </c>
    </row>
    <row r="7325" spans="1:6">
      <c r="A7325" t="s">
        <v>21</v>
      </c>
      <c r="B7325">
        <v>123</v>
      </c>
      <c r="C7325">
        <v>7323</v>
      </c>
      <c r="D7325">
        <v>1.533646862118907</v>
      </c>
      <c r="E7325">
        <v>182.7035317364313</v>
      </c>
      <c r="F7325">
        <v>0</v>
      </c>
    </row>
    <row r="7326" spans="1:6">
      <c r="A7326" t="s">
        <v>21</v>
      </c>
      <c r="B7326">
        <v>124</v>
      </c>
      <c r="C7326">
        <v>7324</v>
      </c>
      <c r="D7326">
        <v>1.533646862118907</v>
      </c>
      <c r="E7326">
        <v>182.12836996572358</v>
      </c>
      <c r="F7326">
        <v>0</v>
      </c>
    </row>
    <row r="7327" spans="1:6">
      <c r="A7327" t="s">
        <v>21</v>
      </c>
      <c r="B7327">
        <v>125</v>
      </c>
      <c r="C7327">
        <v>7325</v>
      </c>
      <c r="D7327">
        <v>1.533646862118907</v>
      </c>
      <c r="E7327">
        <v>181.55372615470458</v>
      </c>
      <c r="F7327">
        <v>0</v>
      </c>
    </row>
    <row r="7328" spans="1:6">
      <c r="A7328" t="s">
        <v>21</v>
      </c>
      <c r="B7328">
        <v>126</v>
      </c>
      <c r="C7328">
        <v>7326</v>
      </c>
      <c r="D7328">
        <v>1.533646862118907</v>
      </c>
      <c r="E7328">
        <v>180.97985957661862</v>
      </c>
      <c r="F7328">
        <v>0</v>
      </c>
    </row>
    <row r="7329" spans="1:6">
      <c r="A7329" t="s">
        <v>21</v>
      </c>
      <c r="B7329">
        <v>127</v>
      </c>
      <c r="C7329">
        <v>7327</v>
      </c>
      <c r="D7329">
        <v>1.533646862118907</v>
      </c>
      <c r="E7329">
        <v>180.40701895851794</v>
      </c>
      <c r="F7329">
        <v>0</v>
      </c>
    </row>
    <row r="7330" spans="1:6">
      <c r="A7330" t="s">
        <v>21</v>
      </c>
      <c r="B7330">
        <v>128</v>
      </c>
      <c r="C7330">
        <v>7328</v>
      </c>
      <c r="D7330">
        <v>1.533646862118907</v>
      </c>
      <c r="E7330">
        <v>179.8354427613877</v>
      </c>
      <c r="F7330">
        <v>0</v>
      </c>
    </row>
    <row r="7331" spans="1:6">
      <c r="A7331" t="s">
        <v>21</v>
      </c>
      <c r="B7331">
        <v>129</v>
      </c>
      <c r="C7331">
        <v>7329</v>
      </c>
      <c r="D7331">
        <v>1.533646862118907</v>
      </c>
      <c r="E7331">
        <v>179.26535945318244</v>
      </c>
      <c r="F7331">
        <v>0</v>
      </c>
    </row>
    <row r="7332" spans="1:6">
      <c r="A7332" t="s">
        <v>21</v>
      </c>
      <c r="B7332">
        <v>130</v>
      </c>
      <c r="C7332">
        <v>7330</v>
      </c>
      <c r="D7332">
        <v>1.533646862118907</v>
      </c>
      <c r="E7332">
        <v>178.69698777557576</v>
      </c>
      <c r="F7332">
        <v>0</v>
      </c>
    </row>
    <row r="7333" spans="1:6">
      <c r="A7333" t="s">
        <v>21</v>
      </c>
      <c r="B7333">
        <v>131</v>
      </c>
      <c r="C7333">
        <v>7331</v>
      </c>
      <c r="D7333">
        <v>1.533646862118907</v>
      </c>
      <c r="E7333">
        <v>178.13053700504287</v>
      </c>
      <c r="F7333">
        <v>0</v>
      </c>
    </row>
    <row r="7334" spans="1:6">
      <c r="A7334" t="s">
        <v>21</v>
      </c>
      <c r="B7334">
        <v>132</v>
      </c>
      <c r="C7334">
        <v>7332</v>
      </c>
      <c r="D7334">
        <v>1.533646862118907</v>
      </c>
      <c r="E7334">
        <v>177.56620720874889</v>
      </c>
      <c r="F7334">
        <v>0</v>
      </c>
    </row>
    <row r="7335" spans="1:6">
      <c r="A7335" t="s">
        <v>21</v>
      </c>
      <c r="B7335">
        <v>133</v>
      </c>
      <c r="C7335">
        <v>7333</v>
      </c>
      <c r="D7335">
        <v>1.533646862118907</v>
      </c>
      <c r="E7335">
        <v>177.00418949559972</v>
      </c>
      <c r="F7335">
        <v>0</v>
      </c>
    </row>
    <row r="7336" spans="1:6">
      <c r="A7336" t="s">
        <v>21</v>
      </c>
      <c r="B7336">
        <v>134</v>
      </c>
      <c r="C7336">
        <v>7334</v>
      </c>
      <c r="D7336">
        <v>1.533646862118907</v>
      </c>
      <c r="E7336">
        <v>176.44466626272146</v>
      </c>
      <c r="F7336">
        <v>0</v>
      </c>
    </row>
    <row r="7337" spans="1:6">
      <c r="A7337" t="s">
        <v>21</v>
      </c>
      <c r="B7337">
        <v>135</v>
      </c>
      <c r="C7337">
        <v>7335</v>
      </c>
      <c r="D7337">
        <v>1.533646862118907</v>
      </c>
      <c r="E7337">
        <v>175.88781143756253</v>
      </c>
      <c r="F7337">
        <v>0</v>
      </c>
    </row>
    <row r="7338" spans="1:6">
      <c r="A7338" t="s">
        <v>21</v>
      </c>
      <c r="B7338">
        <v>136</v>
      </c>
      <c r="C7338">
        <v>7336</v>
      </c>
      <c r="D7338">
        <v>1.533646862118907</v>
      </c>
      <c r="E7338">
        <v>175.33379071575845</v>
      </c>
      <c r="F7338">
        <v>0</v>
      </c>
    </row>
    <row r="7339" spans="1:6">
      <c r="A7339" t="s">
        <v>21</v>
      </c>
      <c r="B7339">
        <v>137</v>
      </c>
      <c r="C7339">
        <v>7337</v>
      </c>
      <c r="D7339">
        <v>1.533646862118907</v>
      </c>
      <c r="E7339">
        <v>174.78276179485593</v>
      </c>
      <c r="F7339">
        <v>0</v>
      </c>
    </row>
    <row r="7340" spans="1:6">
      <c r="A7340" t="s">
        <v>21</v>
      </c>
      <c r="B7340">
        <v>138</v>
      </c>
      <c r="C7340">
        <v>7338</v>
      </c>
      <c r="D7340">
        <v>1.533646862118907</v>
      </c>
      <c r="E7340">
        <v>174.23487460396152</v>
      </c>
      <c r="F7340">
        <v>0</v>
      </c>
    </row>
    <row r="7341" spans="1:6">
      <c r="A7341" t="s">
        <v>21</v>
      </c>
      <c r="B7341">
        <v>139</v>
      </c>
      <c r="C7341">
        <v>7339</v>
      </c>
      <c r="D7341">
        <v>1.533646862118907</v>
      </c>
      <c r="E7341">
        <v>173.69027152935641</v>
      </c>
      <c r="F7341">
        <v>0</v>
      </c>
    </row>
    <row r="7342" spans="1:6">
      <c r="A7342" t="s">
        <v>21</v>
      </c>
      <c r="B7342">
        <v>140</v>
      </c>
      <c r="C7342">
        <v>7340</v>
      </c>
      <c r="D7342">
        <v>1.533646862118907</v>
      </c>
      <c r="E7342">
        <v>173.14908763610137</v>
      </c>
      <c r="F7342">
        <v>0</v>
      </c>
    </row>
    <row r="7343" spans="1:6">
      <c r="A7343" t="s">
        <v>21</v>
      </c>
      <c r="B7343">
        <v>141</v>
      </c>
      <c r="C7343">
        <v>7341</v>
      </c>
      <c r="D7343">
        <v>1.533646862118907</v>
      </c>
      <c r="E7343">
        <v>172.61145088564348</v>
      </c>
      <c r="F7343">
        <v>0</v>
      </c>
    </row>
    <row r="7344" spans="1:6">
      <c r="A7344" t="s">
        <v>21</v>
      </c>
      <c r="B7344">
        <v>142</v>
      </c>
      <c r="C7344">
        <v>7342</v>
      </c>
      <c r="D7344">
        <v>1.533646862118907</v>
      </c>
      <c r="E7344">
        <v>172.07748234942903</v>
      </c>
      <c r="F7344">
        <v>0</v>
      </c>
    </row>
    <row r="7345" spans="1:6">
      <c r="A7345" t="s">
        <v>21</v>
      </c>
      <c r="B7345">
        <v>143</v>
      </c>
      <c r="C7345">
        <v>7343</v>
      </c>
      <c r="D7345">
        <v>1.533646862118907</v>
      </c>
      <c r="E7345">
        <v>171.54729641852097</v>
      </c>
      <c r="F7345">
        <v>0</v>
      </c>
    </row>
    <row r="7346" spans="1:6">
      <c r="A7346" t="s">
        <v>21</v>
      </c>
      <c r="B7346">
        <v>144</v>
      </c>
      <c r="C7346">
        <v>7344</v>
      </c>
      <c r="D7346">
        <v>1.533646862118907</v>
      </c>
      <c r="E7346">
        <v>171.02100100921717</v>
      </c>
      <c r="F7346">
        <v>0</v>
      </c>
    </row>
    <row r="7347" spans="1:6">
      <c r="A7347" t="s">
        <v>21</v>
      </c>
      <c r="B7347">
        <v>145</v>
      </c>
      <c r="C7347">
        <v>7345</v>
      </c>
      <c r="D7347">
        <v>1.533646862118907</v>
      </c>
      <c r="E7347">
        <v>170.49869776466565</v>
      </c>
      <c r="F7347">
        <v>0</v>
      </c>
    </row>
    <row r="7348" spans="1:6">
      <c r="A7348" t="s">
        <v>21</v>
      </c>
      <c r="B7348">
        <v>146</v>
      </c>
      <c r="C7348">
        <v>7346</v>
      </c>
      <c r="D7348">
        <v>1.533646862118907</v>
      </c>
      <c r="E7348">
        <v>169.98048225247246</v>
      </c>
      <c r="F7348">
        <v>0</v>
      </c>
    </row>
    <row r="7349" spans="1:6">
      <c r="A7349" t="s">
        <v>21</v>
      </c>
      <c r="B7349">
        <v>147</v>
      </c>
      <c r="C7349">
        <v>7347</v>
      </c>
      <c r="D7349">
        <v>1.533646862118907</v>
      </c>
      <c r="E7349">
        <v>169.46644415830085</v>
      </c>
      <c r="F7349">
        <v>0</v>
      </c>
    </row>
    <row r="7350" spans="1:6">
      <c r="A7350" t="s">
        <v>21</v>
      </c>
      <c r="B7350">
        <v>148</v>
      </c>
      <c r="C7350">
        <v>7348</v>
      </c>
      <c r="D7350">
        <v>1.533646862118907</v>
      </c>
      <c r="E7350">
        <v>168.95666747546264</v>
      </c>
      <c r="F7350">
        <v>0</v>
      </c>
    </row>
    <row r="7351" spans="1:6">
      <c r="A7351" t="s">
        <v>21</v>
      </c>
      <c r="B7351">
        <v>149</v>
      </c>
      <c r="C7351">
        <v>7349</v>
      </c>
      <c r="D7351">
        <v>1.533646862118907</v>
      </c>
      <c r="E7351">
        <v>168.45123069050516</v>
      </c>
      <c r="F7351">
        <v>0</v>
      </c>
    </row>
    <row r="7352" spans="1:6">
      <c r="A7352" t="s">
        <v>21</v>
      </c>
      <c r="B7352">
        <v>150</v>
      </c>
      <c r="C7352">
        <v>7350</v>
      </c>
      <c r="D7352">
        <v>1.533646862118907</v>
      </c>
      <c r="E7352">
        <v>167.95020696480145</v>
      </c>
      <c r="F7352">
        <v>0</v>
      </c>
    </row>
    <row r="7353" spans="1:6">
      <c r="A7353" t="s">
        <v>21</v>
      </c>
      <c r="B7353">
        <v>151</v>
      </c>
      <c r="C7353">
        <v>7351</v>
      </c>
      <c r="D7353">
        <v>1.533646862118907</v>
      </c>
      <c r="E7353">
        <v>167.45366431215481</v>
      </c>
      <c r="F7353">
        <v>0</v>
      </c>
    </row>
    <row r="7354" spans="1:6">
      <c r="A7354" t="s">
        <v>21</v>
      </c>
      <c r="B7354">
        <v>152</v>
      </c>
      <c r="C7354">
        <v>7352</v>
      </c>
      <c r="D7354">
        <v>1.533646862118907</v>
      </c>
      <c r="E7354">
        <v>166.96166577243216</v>
      </c>
      <c r="F7354">
        <v>0</v>
      </c>
    </row>
    <row r="7355" spans="1:6">
      <c r="A7355" t="s">
        <v>21</v>
      </c>
      <c r="B7355">
        <v>153</v>
      </c>
      <c r="C7355">
        <v>7353</v>
      </c>
      <c r="D7355">
        <v>1.533646862118907</v>
      </c>
      <c r="E7355">
        <v>166.47426958124504</v>
      </c>
      <c r="F7355">
        <v>0</v>
      </c>
    </row>
    <row r="7356" spans="1:6">
      <c r="A7356" t="s">
        <v>21</v>
      </c>
      <c r="B7356">
        <v>154</v>
      </c>
      <c r="C7356">
        <v>7354</v>
      </c>
      <c r="D7356">
        <v>1.533646862118907</v>
      </c>
      <c r="E7356">
        <v>165.99152933570079</v>
      </c>
      <c r="F7356">
        <v>0</v>
      </c>
    </row>
    <row r="7357" spans="1:6">
      <c r="A7357" t="s">
        <v>21</v>
      </c>
      <c r="B7357">
        <v>155</v>
      </c>
      <c r="C7357">
        <v>7355</v>
      </c>
      <c r="D7357">
        <v>1.533646862118907</v>
      </c>
      <c r="E7357">
        <v>165.51349415624901</v>
      </c>
      <c r="F7357">
        <v>0</v>
      </c>
    </row>
    <row r="7358" spans="1:6">
      <c r="A7358" t="s">
        <v>21</v>
      </c>
      <c r="B7358">
        <v>156</v>
      </c>
      <c r="C7358">
        <v>7356</v>
      </c>
      <c r="D7358">
        <v>1.533646862118907</v>
      </c>
      <c r="E7358">
        <v>165.04020884465393</v>
      </c>
      <c r="F7358">
        <v>0</v>
      </c>
    </row>
    <row r="7359" spans="1:6">
      <c r="A7359" t="s">
        <v>21</v>
      </c>
      <c r="B7359">
        <v>157</v>
      </c>
      <c r="C7359">
        <v>7357</v>
      </c>
      <c r="D7359">
        <v>1.533646862118907</v>
      </c>
      <c r="E7359">
        <v>164.57171403812455</v>
      </c>
      <c r="F7359">
        <v>0</v>
      </c>
    </row>
    <row r="7360" spans="1:6">
      <c r="A7360" t="s">
        <v>21</v>
      </c>
      <c r="B7360">
        <v>158</v>
      </c>
      <c r="C7360">
        <v>7358</v>
      </c>
      <c r="D7360">
        <v>1.533646862118907</v>
      </c>
      <c r="E7360">
        <v>164.10804635963885</v>
      </c>
      <c r="F7360">
        <v>0</v>
      </c>
    </row>
    <row r="7361" spans="1:6">
      <c r="A7361" t="s">
        <v>21</v>
      </c>
      <c r="B7361">
        <v>159</v>
      </c>
      <c r="C7361">
        <v>7359</v>
      </c>
      <c r="D7361">
        <v>1.533646862118907</v>
      </c>
      <c r="E7361">
        <v>163.64923856450088</v>
      </c>
      <c r="F7361">
        <v>0</v>
      </c>
    </row>
    <row r="7362" spans="1:6">
      <c r="A7362" t="s">
        <v>21</v>
      </c>
      <c r="B7362">
        <v>160</v>
      </c>
      <c r="C7362">
        <v>7360</v>
      </c>
      <c r="D7362">
        <v>1.533646862118907</v>
      </c>
      <c r="E7362">
        <v>163.19531968317233</v>
      </c>
      <c r="F7362">
        <v>0</v>
      </c>
    </row>
    <row r="7363" spans="1:6">
      <c r="A7363" t="s">
        <v>21</v>
      </c>
      <c r="B7363">
        <v>161</v>
      </c>
      <c r="C7363">
        <v>7361</v>
      </c>
      <c r="D7363">
        <v>1.533646862118907</v>
      </c>
      <c r="E7363">
        <v>162.7463151604228</v>
      </c>
      <c r="F7363">
        <v>0</v>
      </c>
    </row>
    <row r="7364" spans="1:6">
      <c r="A7364" t="s">
        <v>21</v>
      </c>
      <c r="B7364">
        <v>162</v>
      </c>
      <c r="C7364">
        <v>7362</v>
      </c>
      <c r="D7364">
        <v>1.533646862118907</v>
      </c>
      <c r="E7364">
        <v>162.30224699084519</v>
      </c>
      <c r="F7364">
        <v>0</v>
      </c>
    </row>
    <row r="7365" spans="1:6">
      <c r="A7365" t="s">
        <v>21</v>
      </c>
      <c r="B7365">
        <v>163</v>
      </c>
      <c r="C7365">
        <v>7363</v>
      </c>
      <c r="D7365">
        <v>1.533646862118907</v>
      </c>
      <c r="E7365">
        <v>161.86313385078478</v>
      </c>
      <c r="F7365">
        <v>0</v>
      </c>
    </row>
    <row r="7366" spans="1:6">
      <c r="A7366" t="s">
        <v>21</v>
      </c>
      <c r="B7366">
        <v>164</v>
      </c>
      <c r="C7366">
        <v>7364</v>
      </c>
      <c r="D7366">
        <v>1.533646862118907</v>
      </c>
      <c r="E7366">
        <v>161.42899122673256</v>
      </c>
      <c r="F7366">
        <v>0</v>
      </c>
    </row>
    <row r="7367" spans="1:6">
      <c r="A7367" t="s">
        <v>21</v>
      </c>
      <c r="B7367">
        <v>165</v>
      </c>
      <c r="C7367">
        <v>7365</v>
      </c>
      <c r="D7367">
        <v>1.533646862118907</v>
      </c>
      <c r="E7367">
        <v>160.99983154023505</v>
      </c>
      <c r="F7367">
        <v>0</v>
      </c>
    </row>
    <row r="7368" spans="1:6">
      <c r="A7368" t="s">
        <v>21</v>
      </c>
      <c r="B7368">
        <v>166</v>
      </c>
      <c r="C7368">
        <v>7366</v>
      </c>
      <c r="D7368">
        <v>1.533646862118907</v>
      </c>
      <c r="E7368">
        <v>160.57566426937458</v>
      </c>
      <c r="F7368">
        <v>0</v>
      </c>
    </row>
    <row r="7369" spans="1:6">
      <c r="A7369" t="s">
        <v>21</v>
      </c>
      <c r="B7369">
        <v>167</v>
      </c>
      <c r="C7369">
        <v>7367</v>
      </c>
      <c r="D7369">
        <v>1.533646862118907</v>
      </c>
      <c r="E7369">
        <v>160.15649606687487</v>
      </c>
      <c r="F7369">
        <v>0</v>
      </c>
    </row>
    <row r="7370" spans="1:6">
      <c r="A7370" t="s">
        <v>21</v>
      </c>
      <c r="B7370">
        <v>168</v>
      </c>
      <c r="C7370">
        <v>7368</v>
      </c>
      <c r="D7370">
        <v>1.533646862118907</v>
      </c>
      <c r="E7370">
        <v>159.74233087488855</v>
      </c>
      <c r="F7370">
        <v>0</v>
      </c>
    </row>
    <row r="7371" spans="1:6">
      <c r="A7371" t="s">
        <v>21</v>
      </c>
      <c r="B7371">
        <v>169</v>
      </c>
      <c r="C7371">
        <v>7369</v>
      </c>
      <c r="D7371">
        <v>1.533646862118907</v>
      </c>
      <c r="E7371">
        <v>159.33317003652388</v>
      </c>
      <c r="F7371">
        <v>0</v>
      </c>
    </row>
    <row r="7372" spans="1:6">
      <c r="A7372" t="s">
        <v>21</v>
      </c>
      <c r="B7372">
        <v>170</v>
      </c>
      <c r="C7372">
        <v>7370</v>
      </c>
      <c r="D7372">
        <v>1.533646862118907</v>
      </c>
      <c r="E7372">
        <v>158.92901240416882</v>
      </c>
      <c r="F7372">
        <v>0</v>
      </c>
    </row>
    <row r="7373" spans="1:6">
      <c r="A7373" t="s">
        <v>21</v>
      </c>
      <c r="B7373">
        <v>171</v>
      </c>
      <c r="C7373">
        <v>7371</v>
      </c>
      <c r="D7373">
        <v>1.533646862118907</v>
      </c>
      <c r="E7373">
        <v>158.52985444467168</v>
      </c>
      <c r="F7373">
        <v>0</v>
      </c>
    </row>
    <row r="7374" spans="1:6">
      <c r="A7374" t="s">
        <v>21</v>
      </c>
      <c r="B7374">
        <v>172</v>
      </c>
      <c r="C7374">
        <v>7372</v>
      </c>
      <c r="D7374">
        <v>1.533646862118907</v>
      </c>
      <c r="E7374">
        <v>158.13569034143751</v>
      </c>
      <c r="F7374">
        <v>0</v>
      </c>
    </row>
    <row r="7375" spans="1:6">
      <c r="A7375" t="s">
        <v>21</v>
      </c>
      <c r="B7375">
        <v>173</v>
      </c>
      <c r="C7375">
        <v>7373</v>
      </c>
      <c r="D7375">
        <v>1.533646862118907</v>
      </c>
      <c r="E7375">
        <v>157.74651209350068</v>
      </c>
      <c r="F7375">
        <v>0</v>
      </c>
    </row>
    <row r="7376" spans="1:6">
      <c r="A7376" t="s">
        <v>21</v>
      </c>
      <c r="B7376">
        <v>174</v>
      </c>
      <c r="C7376">
        <v>7374</v>
      </c>
      <c r="D7376">
        <v>1.533646862118907</v>
      </c>
      <c r="E7376">
        <v>157.36230961163358</v>
      </c>
      <c r="F7376">
        <v>0</v>
      </c>
    </row>
    <row r="7377" spans="1:6">
      <c r="A7377" t="s">
        <v>21</v>
      </c>
      <c r="B7377">
        <v>175</v>
      </c>
      <c r="C7377">
        <v>7375</v>
      </c>
      <c r="D7377">
        <v>1.533646862118907</v>
      </c>
      <c r="E7377">
        <v>156.98307081155221</v>
      </c>
      <c r="F7377">
        <v>0</v>
      </c>
    </row>
    <row r="7378" spans="1:6">
      <c r="A7378" t="s">
        <v>21</v>
      </c>
      <c r="B7378">
        <v>176</v>
      </c>
      <c r="C7378">
        <v>7376</v>
      </c>
      <c r="D7378">
        <v>1.533646862118907</v>
      </c>
      <c r="E7378">
        <v>156.60878170427912</v>
      </c>
      <c r="F7378">
        <v>0</v>
      </c>
    </row>
    <row r="7379" spans="1:6">
      <c r="A7379" t="s">
        <v>21</v>
      </c>
      <c r="B7379">
        <v>177</v>
      </c>
      <c r="C7379">
        <v>7377</v>
      </c>
      <c r="D7379">
        <v>1.533646862118907</v>
      </c>
      <c r="E7379">
        <v>156.23942648372463</v>
      </c>
      <c r="F7379">
        <v>0</v>
      </c>
    </row>
    <row r="7380" spans="1:6">
      <c r="A7380" t="s">
        <v>21</v>
      </c>
      <c r="B7380">
        <v>178</v>
      </c>
      <c r="C7380">
        <v>7378</v>
      </c>
      <c r="D7380">
        <v>1.533646862118907</v>
      </c>
      <c r="E7380">
        <v>155.87498761154632</v>
      </c>
      <c r="F7380">
        <v>0</v>
      </c>
    </row>
    <row r="7381" spans="1:6">
      <c r="A7381" t="s">
        <v>21</v>
      </c>
      <c r="B7381">
        <v>179</v>
      </c>
      <c r="C7381">
        <v>7379</v>
      </c>
      <c r="D7381">
        <v>1.533646862118907</v>
      </c>
      <c r="E7381">
        <v>155.51544589934807</v>
      </c>
      <c r="F7381">
        <v>0</v>
      </c>
    </row>
    <row r="7382" spans="1:6">
      <c r="A7382" t="s">
        <v>21</v>
      </c>
      <c r="B7382">
        <v>180</v>
      </c>
      <c r="C7382">
        <v>7380</v>
      </c>
      <c r="D7382">
        <v>1.533646862118907</v>
      </c>
      <c r="E7382">
        <v>155.16078058827767</v>
      </c>
      <c r="F7382">
        <v>0</v>
      </c>
    </row>
    <row r="7383" spans="1:6">
      <c r="A7383" t="s">
        <v>21</v>
      </c>
      <c r="B7383">
        <v>181</v>
      </c>
      <c r="C7383">
        <v>7381</v>
      </c>
      <c r="D7383">
        <v>1.533646862118907</v>
      </c>
      <c r="E7383">
        <v>154.81096942608357</v>
      </c>
      <c r="F7383">
        <v>0</v>
      </c>
    </row>
    <row r="7384" spans="1:6">
      <c r="A7384" t="s">
        <v>21</v>
      </c>
      <c r="B7384">
        <v>182</v>
      </c>
      <c r="C7384">
        <v>7382</v>
      </c>
      <c r="D7384">
        <v>1.533646862118907</v>
      </c>
      <c r="E7384">
        <v>154.4659887416899</v>
      </c>
      <c r="F7384">
        <v>0</v>
      </c>
    </row>
    <row r="7385" spans="1:6">
      <c r="A7385" t="s">
        <v>21</v>
      </c>
      <c r="B7385">
        <v>183</v>
      </c>
      <c r="C7385">
        <v>7383</v>
      </c>
      <c r="D7385">
        <v>1.533646862118907</v>
      </c>
      <c r="E7385">
        <v>154.12581351734863</v>
      </c>
      <c r="F7385">
        <v>0</v>
      </c>
    </row>
    <row r="7386" spans="1:6">
      <c r="A7386" t="s">
        <v>21</v>
      </c>
      <c r="B7386">
        <v>184</v>
      </c>
      <c r="C7386">
        <v>7384</v>
      </c>
      <c r="D7386">
        <v>1.533646862118907</v>
      </c>
      <c r="E7386">
        <v>153.79041745842716</v>
      </c>
      <c r="F7386">
        <v>0</v>
      </c>
    </row>
    <row r="7387" spans="1:6">
      <c r="A7387" t="s">
        <v>21</v>
      </c>
      <c r="B7387">
        <v>185</v>
      </c>
      <c r="C7387">
        <v>7385</v>
      </c>
      <c r="D7387">
        <v>1.533646862118907</v>
      </c>
      <c r="E7387">
        <v>153.45977306088938</v>
      </c>
      <c r="F7387">
        <v>0</v>
      </c>
    </row>
    <row r="7388" spans="1:6">
      <c r="A7388" t="s">
        <v>21</v>
      </c>
      <c r="B7388">
        <v>186</v>
      </c>
      <c r="C7388">
        <v>7386</v>
      </c>
      <c r="D7388">
        <v>1.533646862118907</v>
      </c>
      <c r="E7388">
        <v>153.13385167652729</v>
      </c>
      <c r="F7388">
        <v>0</v>
      </c>
    </row>
    <row r="7389" spans="1:6">
      <c r="A7389" t="s">
        <v>21</v>
      </c>
      <c r="B7389">
        <v>187</v>
      </c>
      <c r="C7389">
        <v>7387</v>
      </c>
      <c r="D7389">
        <v>1.533646862118907</v>
      </c>
      <c r="E7389">
        <v>152.81262357599951</v>
      </c>
      <c r="F7389">
        <v>0</v>
      </c>
    </row>
    <row r="7390" spans="1:6">
      <c r="A7390" t="s">
        <v>21</v>
      </c>
      <c r="B7390">
        <v>188</v>
      </c>
      <c r="C7390">
        <v>7388</v>
      </c>
      <c r="D7390">
        <v>1.533646862118907</v>
      </c>
      <c r="E7390">
        <v>152.49605800973279</v>
      </c>
      <c r="F7390">
        <v>0</v>
      </c>
    </row>
    <row r="7391" spans="1:6">
      <c r="A7391" t="s">
        <v>21</v>
      </c>
      <c r="B7391">
        <v>189</v>
      </c>
      <c r="C7391">
        <v>7389</v>
      </c>
      <c r="D7391">
        <v>1.533646862118907</v>
      </c>
      <c r="E7391">
        <v>152.18412326674135</v>
      </c>
      <c r="F7391">
        <v>0</v>
      </c>
    </row>
    <row r="7392" spans="1:6">
      <c r="A7392" t="s">
        <v>21</v>
      </c>
      <c r="B7392">
        <v>190</v>
      </c>
      <c r="C7392">
        <v>7390</v>
      </c>
      <c r="D7392">
        <v>1.533646862118907</v>
      </c>
      <c r="E7392">
        <v>151.87678673141838</v>
      </c>
      <c r="F7392">
        <v>0</v>
      </c>
    </row>
    <row r="7393" spans="1:6">
      <c r="A7393" t="s">
        <v>21</v>
      </c>
      <c r="B7393">
        <v>191</v>
      </c>
      <c r="C7393">
        <v>7391</v>
      </c>
      <c r="D7393">
        <v>1.533646862118907</v>
      </c>
      <c r="E7393">
        <v>151.57401493835326</v>
      </c>
      <c r="F7393">
        <v>0</v>
      </c>
    </row>
    <row r="7394" spans="1:6">
      <c r="A7394" t="s">
        <v>21</v>
      </c>
      <c r="B7394">
        <v>192</v>
      </c>
      <c r="C7394">
        <v>7392</v>
      </c>
      <c r="D7394">
        <v>1.533646862118907</v>
      </c>
      <c r="E7394">
        <v>151.27577362522723</v>
      </c>
      <c r="F7394">
        <v>0</v>
      </c>
    </row>
    <row r="7395" spans="1:6">
      <c r="A7395" t="s">
        <v>21</v>
      </c>
      <c r="B7395">
        <v>193</v>
      </c>
      <c r="C7395">
        <v>7393</v>
      </c>
      <c r="D7395">
        <v>1.533646862118907</v>
      </c>
      <c r="E7395">
        <v>150.98202778383899</v>
      </c>
      <c r="F7395">
        <v>0</v>
      </c>
    </row>
    <row r="7396" spans="1:6">
      <c r="A7396" t="s">
        <v>21</v>
      </c>
      <c r="B7396">
        <v>194</v>
      </c>
      <c r="C7396">
        <v>7394</v>
      </c>
      <c r="D7396">
        <v>1.533646862118907</v>
      </c>
      <c r="E7396">
        <v>150.69274170931149</v>
      </c>
      <c r="F7396">
        <v>0</v>
      </c>
    </row>
    <row r="7397" spans="1:6">
      <c r="A7397" t="s">
        <v>21</v>
      </c>
      <c r="B7397">
        <v>195</v>
      </c>
      <c r="C7397">
        <v>7395</v>
      </c>
      <c r="D7397">
        <v>1.533646862118907</v>
      </c>
      <c r="E7397">
        <v>150.40787904752978</v>
      </c>
      <c r="F7397">
        <v>0</v>
      </c>
    </row>
    <row r="7398" spans="1:6">
      <c r="A7398" t="s">
        <v>21</v>
      </c>
      <c r="B7398">
        <v>196</v>
      </c>
      <c r="C7398">
        <v>7396</v>
      </c>
      <c r="D7398">
        <v>1.533646862118907</v>
      </c>
      <c r="E7398">
        <v>150.12740284085922</v>
      </c>
      <c r="F7398">
        <v>0</v>
      </c>
    </row>
    <row r="7399" spans="1:6">
      <c r="A7399" t="s">
        <v>21</v>
      </c>
      <c r="B7399">
        <v>197</v>
      </c>
      <c r="C7399">
        <v>7397</v>
      </c>
      <c r="D7399">
        <v>1.533646862118907</v>
      </c>
      <c r="E7399">
        <v>149.85127557219218</v>
      </c>
      <c r="F7399">
        <v>0</v>
      </c>
    </row>
    <row r="7400" spans="1:6">
      <c r="A7400" t="s">
        <v>21</v>
      </c>
      <c r="B7400">
        <v>198</v>
      </c>
      <c r="C7400">
        <v>7398</v>
      </c>
      <c r="D7400">
        <v>1.533646862118907</v>
      </c>
      <c r="E7400">
        <v>149.57945920737066</v>
      </c>
      <c r="F7400">
        <v>0</v>
      </c>
    </row>
    <row r="7401" spans="1:6">
      <c r="A7401" t="s">
        <v>21</v>
      </c>
      <c r="B7401">
        <v>199</v>
      </c>
      <c r="C7401">
        <v>7399</v>
      </c>
      <c r="D7401">
        <v>1.533646862118907</v>
      </c>
      <c r="E7401">
        <v>149.3119152360311</v>
      </c>
      <c r="F7401">
        <v>0</v>
      </c>
    </row>
    <row r="7402" spans="1:6">
      <c r="A7402" t="s">
        <v>21</v>
      </c>
      <c r="B7402">
        <v>200</v>
      </c>
      <c r="C7402">
        <v>7400</v>
      </c>
      <c r="D7402">
        <v>1.533646862118907</v>
      </c>
      <c r="E7402">
        <v>149.04860471091683</v>
      </c>
      <c r="F7402">
        <v>0</v>
      </c>
    </row>
    <row r="7403" spans="1:6">
      <c r="A7403" t="s">
        <v>21</v>
      </c>
      <c r="B7403">
        <v>201</v>
      </c>
      <c r="C7403">
        <v>7401</v>
      </c>
      <c r="D7403">
        <v>1.533646862118907</v>
      </c>
      <c r="E7403">
        <v>148.78948828570316</v>
      </c>
      <c r="F7403">
        <v>0</v>
      </c>
    </row>
    <row r="7404" spans="1:6">
      <c r="A7404" t="s">
        <v>21</v>
      </c>
      <c r="B7404">
        <v>202</v>
      </c>
      <c r="C7404">
        <v>7402</v>
      </c>
      <c r="D7404">
        <v>1.533646862118907</v>
      </c>
      <c r="E7404">
        <v>148.53452625137797</v>
      </c>
      <c r="F7404">
        <v>0</v>
      </c>
    </row>
    <row r="7405" spans="1:6">
      <c r="A7405" t="s">
        <v>21</v>
      </c>
      <c r="B7405">
        <v>203</v>
      </c>
      <c r="C7405">
        <v>7403</v>
      </c>
      <c r="D7405">
        <v>1.533646862118907</v>
      </c>
      <c r="E7405">
        <v>148.28367857122132</v>
      </c>
      <c r="F7405">
        <v>0</v>
      </c>
    </row>
    <row r="7406" spans="1:6">
      <c r="A7406" t="s">
        <v>21</v>
      </c>
      <c r="B7406">
        <v>204</v>
      </c>
      <c r="C7406">
        <v>7404</v>
      </c>
      <c r="D7406">
        <v>1.533646862118907</v>
      </c>
      <c r="E7406">
        <v>148.03690491442487</v>
      </c>
      <c r="F7406">
        <v>0</v>
      </c>
    </row>
    <row r="7407" spans="1:6">
      <c r="A7407" t="s">
        <v>21</v>
      </c>
      <c r="B7407">
        <v>205</v>
      </c>
      <c r="C7407">
        <v>7405</v>
      </c>
      <c r="D7407">
        <v>1.533646862118907</v>
      </c>
      <c r="E7407">
        <v>147.79416468839304</v>
      </c>
      <c r="F7407">
        <v>0</v>
      </c>
    </row>
    <row r="7408" spans="1:6">
      <c r="A7408" t="s">
        <v>21</v>
      </c>
      <c r="B7408">
        <v>206</v>
      </c>
      <c r="C7408">
        <v>7406</v>
      </c>
      <c r="D7408">
        <v>1.533646862118907</v>
      </c>
      <c r="E7408">
        <v>147.55541706976484</v>
      </c>
      <c r="F7408">
        <v>0</v>
      </c>
    </row>
    <row r="7409" spans="1:6">
      <c r="A7409" t="s">
        <v>21</v>
      </c>
      <c r="B7409">
        <v>207</v>
      </c>
      <c r="C7409">
        <v>7407</v>
      </c>
      <c r="D7409">
        <v>1.533646862118907</v>
      </c>
      <c r="E7409">
        <v>147.32062103419599</v>
      </c>
      <c r="F7409">
        <v>0</v>
      </c>
    </row>
    <row r="7410" spans="1:6">
      <c r="A7410" t="s">
        <v>21</v>
      </c>
      <c r="B7410">
        <v>208</v>
      </c>
      <c r="C7410">
        <v>7408</v>
      </c>
      <c r="D7410">
        <v>1.533646862118907</v>
      </c>
      <c r="E7410">
        <v>147.08973538493916</v>
      </c>
      <c r="F7410">
        <v>0</v>
      </c>
    </row>
    <row r="7411" spans="1:6">
      <c r="A7411" t="s">
        <v>21</v>
      </c>
      <c r="B7411">
        <v>209</v>
      </c>
      <c r="C7411">
        <v>7409</v>
      </c>
      <c r="D7411">
        <v>1.533646862118907</v>
      </c>
      <c r="E7411">
        <v>146.86271878025943</v>
      </c>
      <c r="F7411">
        <v>0</v>
      </c>
    </row>
    <row r="7412" spans="1:6">
      <c r="A7412" t="s">
        <v>21</v>
      </c>
      <c r="B7412">
        <v>210</v>
      </c>
      <c r="C7412">
        <v>7410</v>
      </c>
      <c r="D7412">
        <v>1.533646862118907</v>
      </c>
      <c r="E7412">
        <v>146.63952975972146</v>
      </c>
      <c r="F7412">
        <v>0</v>
      </c>
    </row>
    <row r="7413" spans="1:6">
      <c r="A7413" t="s">
        <v>21</v>
      </c>
      <c r="B7413">
        <v>211</v>
      </c>
      <c r="C7413">
        <v>7411</v>
      </c>
      <c r="D7413">
        <v>1.533646862118907</v>
      </c>
      <c r="E7413">
        <v>146.42012676938387</v>
      </c>
      <c r="F7413">
        <v>0</v>
      </c>
    </row>
    <row r="7414" spans="1:6">
      <c r="A7414" t="s">
        <v>21</v>
      </c>
      <c r="B7414">
        <v>212</v>
      </c>
      <c r="C7414">
        <v>7412</v>
      </c>
      <c r="D7414">
        <v>1.533646862118907</v>
      </c>
      <c r="E7414">
        <v>146.20446818593467</v>
      </c>
      <c r="F7414">
        <v>0</v>
      </c>
    </row>
    <row r="7415" spans="1:6">
      <c r="A7415" t="s">
        <v>21</v>
      </c>
      <c r="B7415">
        <v>213</v>
      </c>
      <c r="C7415">
        <v>7413</v>
      </c>
      <c r="D7415">
        <v>1.533646862118907</v>
      </c>
      <c r="E7415">
        <v>145.9925123398026</v>
      </c>
      <c r="F7415">
        <v>0</v>
      </c>
    </row>
    <row r="7416" spans="1:6">
      <c r="A7416" t="s">
        <v>21</v>
      </c>
      <c r="B7416">
        <v>214</v>
      </c>
      <c r="C7416">
        <v>7414</v>
      </c>
      <c r="D7416">
        <v>1.533646862118907</v>
      </c>
      <c r="E7416">
        <v>145.78421753727577</v>
      </c>
      <c r="F7416">
        <v>0</v>
      </c>
    </row>
    <row r="7417" spans="1:6">
      <c r="A7417" t="s">
        <v>21</v>
      </c>
      <c r="B7417">
        <v>215</v>
      </c>
      <c r="C7417">
        <v>7415</v>
      </c>
      <c r="D7417">
        <v>1.533646862118907</v>
      </c>
      <c r="E7417">
        <v>145.579542081661</v>
      </c>
      <c r="F7417">
        <v>0</v>
      </c>
    </row>
    <row r="7418" spans="1:6">
      <c r="A7418" t="s">
        <v>21</v>
      </c>
      <c r="B7418">
        <v>216</v>
      </c>
      <c r="C7418">
        <v>7416</v>
      </c>
      <c r="D7418">
        <v>1.533646862118907</v>
      </c>
      <c r="E7418">
        <v>145.37844429351378</v>
      </c>
      <c r="F7418">
        <v>0</v>
      </c>
    </row>
    <row r="7419" spans="1:6">
      <c r="A7419" t="s">
        <v>21</v>
      </c>
      <c r="B7419">
        <v>217</v>
      </c>
      <c r="C7419">
        <v>7417</v>
      </c>
      <c r="D7419">
        <v>1.533646862118907</v>
      </c>
      <c r="E7419">
        <v>145.18088252997001</v>
      </c>
      <c r="F7419">
        <v>0</v>
      </c>
    </row>
    <row r="7420" spans="1:6">
      <c r="A7420" t="s">
        <v>21</v>
      </c>
      <c r="B7420">
        <v>218</v>
      </c>
      <c r="C7420">
        <v>7418</v>
      </c>
      <c r="D7420">
        <v>1.533646862118907</v>
      </c>
      <c r="E7420">
        <v>144.98681520320883</v>
      </c>
      <c r="F7420">
        <v>0</v>
      </c>
    </row>
    <row r="7421" spans="1:6">
      <c r="A7421" t="s">
        <v>21</v>
      </c>
      <c r="B7421">
        <v>219</v>
      </c>
      <c r="C7421">
        <v>7419</v>
      </c>
      <c r="D7421">
        <v>1.533646862118907</v>
      </c>
      <c r="E7421">
        <v>144.79620079807495</v>
      </c>
      <c r="F7421">
        <v>0</v>
      </c>
    </row>
    <row r="7422" spans="1:6">
      <c r="A7422" t="s">
        <v>21</v>
      </c>
      <c r="B7422">
        <v>220</v>
      </c>
      <c r="C7422">
        <v>7420</v>
      </c>
      <c r="D7422">
        <v>1.533646862118907</v>
      </c>
      <c r="E7422">
        <v>144.60899788888884</v>
      </c>
      <c r="F7422">
        <v>0</v>
      </c>
    </row>
    <row r="7423" spans="1:6">
      <c r="A7423" t="s">
        <v>21</v>
      </c>
      <c r="B7423">
        <v>221</v>
      </c>
      <c r="C7423">
        <v>7421</v>
      </c>
      <c r="D7423">
        <v>1.533646862118907</v>
      </c>
      <c r="E7423">
        <v>144.42516515547194</v>
      </c>
      <c r="F7423">
        <v>0</v>
      </c>
    </row>
    <row r="7424" spans="1:6">
      <c r="A7424" t="s">
        <v>21</v>
      </c>
      <c r="B7424">
        <v>222</v>
      </c>
      <c r="C7424">
        <v>7422</v>
      </c>
      <c r="D7424">
        <v>1.533646862118907</v>
      </c>
      <c r="E7424">
        <v>144.2446613984134</v>
      </c>
      <c r="F7424">
        <v>0</v>
      </c>
    </row>
    <row r="7425" spans="1:6">
      <c r="A7425" t="s">
        <v>21</v>
      </c>
      <c r="B7425">
        <v>223</v>
      </c>
      <c r="C7425">
        <v>7423</v>
      </c>
      <c r="D7425">
        <v>1.533646862118907</v>
      </c>
      <c r="E7425">
        <v>144.06744555360342</v>
      </c>
      <c r="F7425">
        <v>0</v>
      </c>
    </row>
    <row r="7426" spans="1:6">
      <c r="A7426" t="s">
        <v>21</v>
      </c>
      <c r="B7426">
        <v>224</v>
      </c>
      <c r="C7426">
        <v>7424</v>
      </c>
      <c r="D7426">
        <v>1.533646862118907</v>
      </c>
      <c r="E7426">
        <v>143.89347670605937</v>
      </c>
      <c r="F7426">
        <v>0</v>
      </c>
    </row>
    <row r="7427" spans="1:6">
      <c r="A7427" t="s">
        <v>21</v>
      </c>
      <c r="B7427">
        <v>225</v>
      </c>
      <c r="C7427">
        <v>7425</v>
      </c>
      <c r="D7427">
        <v>1.533646862118907</v>
      </c>
      <c r="E7427">
        <v>143.72271410306806</v>
      </c>
      <c r="F7427">
        <v>0</v>
      </c>
    </row>
    <row r="7428" spans="1:6">
      <c r="A7428" t="s">
        <v>21</v>
      </c>
      <c r="B7428">
        <v>226</v>
      </c>
      <c r="C7428">
        <v>7426</v>
      </c>
      <c r="D7428">
        <v>1.533646862118907</v>
      </c>
      <c r="E7428">
        <v>143.55511716666794</v>
      </c>
      <c r="F7428">
        <v>0</v>
      </c>
    </row>
    <row r="7429" spans="1:6">
      <c r="A7429" t="s">
        <v>21</v>
      </c>
      <c r="B7429">
        <v>227</v>
      </c>
      <c r="C7429">
        <v>7427</v>
      </c>
      <c r="D7429">
        <v>1.533646862118907</v>
      </c>
      <c r="E7429">
        <v>143.3906455054946</v>
      </c>
      <c r="F7429">
        <v>0</v>
      </c>
    </row>
    <row r="7430" spans="1:6">
      <c r="A7430" t="s">
        <v>21</v>
      </c>
      <c r="B7430">
        <v>228</v>
      </c>
      <c r="C7430">
        <v>7428</v>
      </c>
      <c r="D7430">
        <v>1.533646862118907</v>
      </c>
      <c r="E7430">
        <v>143.22925892601128</v>
      </c>
      <c r="F7430">
        <v>0</v>
      </c>
    </row>
    <row r="7431" spans="1:6">
      <c r="A7431" t="s">
        <v>21</v>
      </c>
      <c r="B7431">
        <v>229</v>
      </c>
      <c r="C7431">
        <v>7429</v>
      </c>
      <c r="D7431">
        <v>1.533646862118907</v>
      </c>
      <c r="E7431">
        <v>143.0709174431467</v>
      </c>
      <c r="F7431">
        <v>0</v>
      </c>
    </row>
    <row r="7432" spans="1:6">
      <c r="A7432" t="s">
        <v>21</v>
      </c>
      <c r="B7432">
        <v>230</v>
      </c>
      <c r="C7432">
        <v>7430</v>
      </c>
      <c r="D7432">
        <v>1.533646862118907</v>
      </c>
      <c r="E7432">
        <v>142.91558129036008</v>
      </c>
      <c r="F7432">
        <v>0</v>
      </c>
    </row>
    <row r="7433" spans="1:6">
      <c r="A7433" t="s">
        <v>21</v>
      </c>
      <c r="B7433">
        <v>231</v>
      </c>
      <c r="C7433">
        <v>7431</v>
      </c>
      <c r="D7433">
        <v>1.533646862118907</v>
      </c>
      <c r="E7433">
        <v>142.76321092915535</v>
      </c>
      <c r="F7433">
        <v>0</v>
      </c>
    </row>
    <row r="7434" spans="1:6">
      <c r="A7434" t="s">
        <v>21</v>
      </c>
      <c r="B7434">
        <v>232</v>
      </c>
      <c r="C7434">
        <v>7432</v>
      </c>
      <c r="D7434">
        <v>1.533646862118907</v>
      </c>
      <c r="E7434">
        <v>142.61376705806271</v>
      </c>
      <c r="F7434">
        <v>0</v>
      </c>
    </row>
    <row r="7435" spans="1:6">
      <c r="A7435" t="s">
        <v>21</v>
      </c>
      <c r="B7435">
        <v>233</v>
      </c>
      <c r="C7435">
        <v>7433</v>
      </c>
      <c r="D7435">
        <v>1.533646862118907</v>
      </c>
      <c r="E7435">
        <v>142.46721062110788</v>
      </c>
      <c r="F7435">
        <v>0</v>
      </c>
    </row>
    <row r="7436" spans="1:6">
      <c r="A7436" t="s">
        <v>21</v>
      </c>
      <c r="B7436">
        <v>234</v>
      </c>
      <c r="C7436">
        <v>7434</v>
      </c>
      <c r="D7436">
        <v>1.533646862118907</v>
      </c>
      <c r="E7436">
        <v>142.32350281578695</v>
      </c>
      <c r="F7436">
        <v>0</v>
      </c>
    </row>
    <row r="7437" spans="1:6">
      <c r="A7437" t="s">
        <v>21</v>
      </c>
      <c r="B7437">
        <v>235</v>
      </c>
      <c r="C7437">
        <v>7435</v>
      </c>
      <c r="D7437">
        <v>1.533646862118907</v>
      </c>
      <c r="E7437">
        <v>142.18260510056538</v>
      </c>
      <c r="F7437">
        <v>0</v>
      </c>
    </row>
    <row r="7438" spans="1:6">
      <c r="A7438" t="s">
        <v>21</v>
      </c>
      <c r="B7438">
        <v>236</v>
      </c>
      <c r="C7438">
        <v>7436</v>
      </c>
      <c r="D7438">
        <v>1.533646862118907</v>
      </c>
      <c r="E7438">
        <v>142.04447920191822</v>
      </c>
      <c r="F7438">
        <v>0</v>
      </c>
    </row>
    <row r="7439" spans="1:6">
      <c r="A7439" t="s">
        <v>21</v>
      </c>
      <c r="B7439">
        <v>237</v>
      </c>
      <c r="C7439">
        <v>7437</v>
      </c>
      <c r="D7439">
        <v>1.533646862118907</v>
      </c>
      <c r="E7439">
        <v>141.90908712092886</v>
      </c>
      <c r="F7439">
        <v>0</v>
      </c>
    </row>
    <row r="7440" spans="1:6">
      <c r="A7440" t="s">
        <v>21</v>
      </c>
      <c r="B7440">
        <v>238</v>
      </c>
      <c r="C7440">
        <v>7438</v>
      </c>
      <c r="D7440">
        <v>1.533646862118907</v>
      </c>
      <c r="E7440">
        <v>141.77639113946265</v>
      </c>
      <c r="F7440">
        <v>0</v>
      </c>
    </row>
    <row r="7441" spans="1:6">
      <c r="A7441" t="s">
        <v>21</v>
      </c>
      <c r="B7441">
        <v>239</v>
      </c>
      <c r="C7441">
        <v>7439</v>
      </c>
      <c r="D7441">
        <v>1.533646862118907</v>
      </c>
      <c r="E7441">
        <v>141.64635382593102</v>
      </c>
      <c r="F7441">
        <v>0</v>
      </c>
    </row>
    <row r="7442" spans="1:6">
      <c r="A7442" t="s">
        <v>21</v>
      </c>
      <c r="B7442">
        <v>240</v>
      </c>
      <c r="C7442">
        <v>7440</v>
      </c>
      <c r="D7442">
        <v>1.533646862118907</v>
      </c>
      <c r="E7442">
        <v>141.51893804066211</v>
      </c>
      <c r="F7442">
        <v>0</v>
      </c>
    </row>
    <row r="7443" spans="1:6">
      <c r="A7443" t="s">
        <v>21</v>
      </c>
      <c r="B7443">
        <v>241</v>
      </c>
      <c r="C7443">
        <v>7441</v>
      </c>
      <c r="D7443">
        <v>1.533646862118907</v>
      </c>
      <c r="E7443">
        <v>141.39410694089256</v>
      </c>
      <c r="F7443">
        <v>0</v>
      </c>
    </row>
    <row r="7444" spans="1:6">
      <c r="A7444" t="s">
        <v>21</v>
      </c>
      <c r="B7444">
        <v>242</v>
      </c>
      <c r="C7444">
        <v>7442</v>
      </c>
      <c r="D7444">
        <v>1.533646862118907</v>
      </c>
      <c r="E7444">
        <v>141.2718239853946</v>
      </c>
      <c r="F7444">
        <v>0</v>
      </c>
    </row>
    <row r="7445" spans="1:6">
      <c r="A7445" t="s">
        <v>21</v>
      </c>
      <c r="B7445">
        <v>243</v>
      </c>
      <c r="C7445">
        <v>7443</v>
      </c>
      <c r="D7445">
        <v>1.533646862118907</v>
      </c>
      <c r="E7445">
        <v>141.15205293875326</v>
      </c>
      <c r="F7445">
        <v>0</v>
      </c>
    </row>
    <row r="7446" spans="1:6">
      <c r="A7446" t="s">
        <v>21</v>
      </c>
      <c r="B7446">
        <v>244</v>
      </c>
      <c r="C7446">
        <v>7444</v>
      </c>
      <c r="D7446">
        <v>1.533646862118907</v>
      </c>
      <c r="E7446">
        <v>141.03475787530652</v>
      </c>
      <c r="F7446">
        <v>0</v>
      </c>
    </row>
    <row r="7447" spans="1:6">
      <c r="A7447" t="s">
        <v>21</v>
      </c>
      <c r="B7447">
        <v>245</v>
      </c>
      <c r="C7447">
        <v>7445</v>
      </c>
      <c r="D7447">
        <v>1.533646862118907</v>
      </c>
      <c r="E7447">
        <v>140.91990318276217</v>
      </c>
      <c r="F7447">
        <v>0</v>
      </c>
    </row>
    <row r="7448" spans="1:6">
      <c r="A7448" t="s">
        <v>21</v>
      </c>
      <c r="B7448">
        <v>246</v>
      </c>
      <c r="C7448">
        <v>7446</v>
      </c>
      <c r="D7448">
        <v>1.533646862118907</v>
      </c>
      <c r="E7448">
        <v>140.80745356550347</v>
      </c>
      <c r="F7448">
        <v>0</v>
      </c>
    </row>
    <row r="7449" spans="1:6">
      <c r="A7449" t="s">
        <v>21</v>
      </c>
      <c r="B7449">
        <v>247</v>
      </c>
      <c r="C7449">
        <v>7447</v>
      </c>
      <c r="D7449">
        <v>1.533646862118907</v>
      </c>
      <c r="E7449">
        <v>140.69737404759653</v>
      </c>
      <c r="F7449">
        <v>0</v>
      </c>
    </row>
    <row r="7450" spans="1:6">
      <c r="A7450" t="s">
        <v>21</v>
      </c>
      <c r="B7450">
        <v>248</v>
      </c>
      <c r="C7450">
        <v>7448</v>
      </c>
      <c r="D7450">
        <v>1.533646862118907</v>
      </c>
      <c r="E7450">
        <v>140.58962997551097</v>
      </c>
      <c r="F7450">
        <v>0</v>
      </c>
    </row>
    <row r="7451" spans="1:6">
      <c r="A7451" t="s">
        <v>21</v>
      </c>
      <c r="B7451">
        <v>249</v>
      </c>
      <c r="C7451">
        <v>7449</v>
      </c>
      <c r="D7451">
        <v>1.533646862118907</v>
      </c>
      <c r="E7451">
        <v>140.48418702056557</v>
      </c>
      <c r="F7451">
        <v>0</v>
      </c>
    </row>
    <row r="7452" spans="1:6">
      <c r="A7452" t="s">
        <v>21</v>
      </c>
      <c r="B7452">
        <v>250</v>
      </c>
      <c r="C7452">
        <v>7450</v>
      </c>
      <c r="D7452">
        <v>1.533646862118907</v>
      </c>
      <c r="E7452">
        <v>140.38101118110987</v>
      </c>
      <c r="F7452">
        <v>0</v>
      </c>
    </row>
    <row r="7453" spans="1:6">
      <c r="A7453" t="s">
        <v>21</v>
      </c>
      <c r="B7453">
        <v>251</v>
      </c>
      <c r="C7453">
        <v>7451</v>
      </c>
      <c r="D7453">
        <v>1.533646862118907</v>
      </c>
      <c r="E7453">
        <v>140.28006878445245</v>
      </c>
      <c r="F7453">
        <v>0</v>
      </c>
    </row>
    <row r="7454" spans="1:6">
      <c r="A7454" t="s">
        <v>21</v>
      </c>
      <c r="B7454">
        <v>252</v>
      </c>
      <c r="C7454">
        <v>7452</v>
      </c>
      <c r="D7454">
        <v>1.533646862118907</v>
      </c>
      <c r="E7454">
        <v>140.18132648854709</v>
      </c>
      <c r="F7454">
        <v>0</v>
      </c>
    </row>
    <row r="7455" spans="1:6">
      <c r="A7455" t="s">
        <v>21</v>
      </c>
      <c r="B7455">
        <v>253</v>
      </c>
      <c r="C7455">
        <v>7453</v>
      </c>
      <c r="D7455">
        <v>1.533646862118907</v>
      </c>
      <c r="E7455">
        <v>140.08475128344546</v>
      </c>
      <c r="F7455">
        <v>0</v>
      </c>
    </row>
    <row r="7456" spans="1:6">
      <c r="A7456" t="s">
        <v>21</v>
      </c>
      <c r="B7456">
        <v>254</v>
      </c>
      <c r="C7456">
        <v>7454</v>
      </c>
      <c r="D7456">
        <v>1.533646862118907</v>
      </c>
      <c r="E7456">
        <v>139.99031049252764</v>
      </c>
      <c r="F7456">
        <v>0</v>
      </c>
    </row>
    <row r="7457" spans="1:6">
      <c r="A7457" t="s">
        <v>21</v>
      </c>
      <c r="B7457">
        <v>255</v>
      </c>
      <c r="C7457">
        <v>7455</v>
      </c>
      <c r="D7457">
        <v>1.533646862118907</v>
      </c>
      <c r="E7457">
        <v>139.89797177351869</v>
      </c>
      <c r="F7457">
        <v>0</v>
      </c>
    </row>
    <row r="7458" spans="1:6">
      <c r="A7458" t="s">
        <v>21</v>
      </c>
      <c r="B7458">
        <v>256</v>
      </c>
      <c r="C7458">
        <v>7456</v>
      </c>
      <c r="D7458">
        <v>1.533646862118907</v>
      </c>
      <c r="E7458">
        <v>139.80770311930104</v>
      </c>
      <c r="F7458">
        <v>0</v>
      </c>
    </row>
    <row r="7459" spans="1:6">
      <c r="A7459" t="s">
        <v>21</v>
      </c>
      <c r="B7459">
        <v>257</v>
      </c>
      <c r="C7459">
        <v>7457</v>
      </c>
      <c r="D7459">
        <v>1.533646862118907</v>
      </c>
      <c r="E7459">
        <v>139.71947285853125</v>
      </c>
      <c r="F7459">
        <v>0</v>
      </c>
    </row>
    <row r="7460" spans="1:6">
      <c r="A7460" t="s">
        <v>21</v>
      </c>
      <c r="B7460">
        <v>258</v>
      </c>
      <c r="C7460">
        <v>7458</v>
      </c>
      <c r="D7460">
        <v>1.533646862118907</v>
      </c>
      <c r="E7460">
        <v>139.63324965606972</v>
      </c>
      <c r="F7460">
        <v>0</v>
      </c>
    </row>
    <row r="7461" spans="1:6">
      <c r="A7461" t="s">
        <v>21</v>
      </c>
      <c r="B7461">
        <v>259</v>
      </c>
      <c r="C7461">
        <v>7459</v>
      </c>
      <c r="D7461">
        <v>1.533646862118907</v>
      </c>
      <c r="E7461">
        <v>139.54900251323161</v>
      </c>
      <c r="F7461">
        <v>0</v>
      </c>
    </row>
    <row r="7462" spans="1:6">
      <c r="A7462" t="s">
        <v>21</v>
      </c>
      <c r="B7462">
        <v>260</v>
      </c>
      <c r="C7462">
        <v>7460</v>
      </c>
      <c r="D7462">
        <v>1.533646862118907</v>
      </c>
      <c r="E7462">
        <v>139.4667007678664</v>
      </c>
      <c r="F7462">
        <v>0</v>
      </c>
    </row>
    <row r="7463" spans="1:6">
      <c r="A7463" t="s">
        <v>21</v>
      </c>
      <c r="B7463">
        <v>261</v>
      </c>
      <c r="C7463">
        <v>7461</v>
      </c>
      <c r="D7463">
        <v>1.533646862118907</v>
      </c>
      <c r="E7463">
        <v>139.38631409427484</v>
      </c>
      <c r="F7463">
        <v>0</v>
      </c>
    </row>
    <row r="7464" spans="1:6">
      <c r="A7464" t="s">
        <v>21</v>
      </c>
      <c r="B7464">
        <v>262</v>
      </c>
      <c r="C7464">
        <v>7462</v>
      </c>
      <c r="D7464">
        <v>1.533646862118907</v>
      </c>
      <c r="E7464">
        <v>139.30781250296926</v>
      </c>
      <c r="F7464">
        <v>0</v>
      </c>
    </row>
    <row r="7465" spans="1:6">
      <c r="A7465" t="s">
        <v>21</v>
      </c>
      <c r="B7465">
        <v>263</v>
      </c>
      <c r="C7465">
        <v>7463</v>
      </c>
      <c r="D7465">
        <v>1.533646862118907</v>
      </c>
      <c r="E7465">
        <v>139.23116634028563</v>
      </c>
      <c r="F7465">
        <v>0</v>
      </c>
    </row>
    <row r="7466" spans="1:6">
      <c r="A7466" t="s">
        <v>21</v>
      </c>
      <c r="B7466">
        <v>264</v>
      </c>
      <c r="C7466">
        <v>7464</v>
      </c>
      <c r="D7466">
        <v>1.533646862118907</v>
      </c>
      <c r="E7466">
        <v>139.15634628785352</v>
      </c>
      <c r="F7466">
        <v>0</v>
      </c>
    </row>
    <row r="7467" spans="1:6">
      <c r="A7467" t="s">
        <v>21</v>
      </c>
      <c r="B7467">
        <v>265</v>
      </c>
      <c r="C7467">
        <v>7465</v>
      </c>
      <c r="D7467">
        <v>1.533646862118907</v>
      </c>
      <c r="E7467">
        <v>139.08332336193078</v>
      </c>
      <c r="F7467">
        <v>0</v>
      </c>
    </row>
    <row r="7468" spans="1:6">
      <c r="A7468" t="s">
        <v>21</v>
      </c>
      <c r="B7468">
        <v>266</v>
      </c>
      <c r="C7468">
        <v>7466</v>
      </c>
      <c r="D7468">
        <v>1.533646862118907</v>
      </c>
      <c r="E7468">
        <v>139.01206891260946</v>
      </c>
      <c r="F7468">
        <v>0</v>
      </c>
    </row>
    <row r="7469" spans="1:6">
      <c r="A7469" t="s">
        <v>21</v>
      </c>
      <c r="B7469">
        <v>267</v>
      </c>
      <c r="C7469">
        <v>7467</v>
      </c>
      <c r="D7469">
        <v>1.533646862118907</v>
      </c>
      <c r="E7469">
        <v>138.94255462289894</v>
      </c>
      <c r="F7469">
        <v>0</v>
      </c>
    </row>
    <row r="7470" spans="1:6">
      <c r="A7470" t="s">
        <v>21</v>
      </c>
      <c r="B7470">
        <v>268</v>
      </c>
      <c r="C7470">
        <v>7468</v>
      </c>
      <c r="D7470">
        <v>1.533646862118907</v>
      </c>
      <c r="E7470">
        <v>138.87475250769248</v>
      </c>
      <c r="F7470">
        <v>0</v>
      </c>
    </row>
    <row r="7471" spans="1:6">
      <c r="A7471" t="s">
        <v>21</v>
      </c>
      <c r="B7471">
        <v>269</v>
      </c>
      <c r="C7471">
        <v>7469</v>
      </c>
      <c r="D7471">
        <v>1.533646862118907</v>
      </c>
      <c r="E7471">
        <v>138.80863491262281</v>
      </c>
      <c r="F7471">
        <v>0</v>
      </c>
    </row>
    <row r="7472" spans="1:6">
      <c r="A7472" t="s">
        <v>21</v>
      </c>
      <c r="B7472">
        <v>270</v>
      </c>
      <c r="C7472">
        <v>7470</v>
      </c>
      <c r="D7472">
        <v>1.533646862118907</v>
      </c>
      <c r="E7472">
        <v>138.74417451281226</v>
      </c>
      <c r="F7472">
        <v>0</v>
      </c>
    </row>
    <row r="7473" spans="1:6">
      <c r="A7473" t="s">
        <v>21</v>
      </c>
      <c r="B7473">
        <v>271</v>
      </c>
      <c r="C7473">
        <v>7471</v>
      </c>
      <c r="D7473">
        <v>1.533646862118907</v>
      </c>
      <c r="E7473">
        <v>138.68134431152276</v>
      </c>
      <c r="F7473">
        <v>0</v>
      </c>
    </row>
    <row r="7474" spans="1:6">
      <c r="A7474" t="s">
        <v>21</v>
      </c>
      <c r="B7474">
        <v>272</v>
      </c>
      <c r="C7474">
        <v>7472</v>
      </c>
      <c r="D7474">
        <v>1.533646862118907</v>
      </c>
      <c r="E7474">
        <v>138.62011763871109</v>
      </c>
      <c r="F7474">
        <v>0</v>
      </c>
    </row>
    <row r="7475" spans="1:6">
      <c r="A7475" t="s">
        <v>21</v>
      </c>
      <c r="B7475">
        <v>273</v>
      </c>
      <c r="C7475">
        <v>7473</v>
      </c>
      <c r="D7475">
        <v>1.533646862118907</v>
      </c>
      <c r="E7475">
        <v>138.56046814949403</v>
      </c>
      <c r="F7475">
        <v>0</v>
      </c>
    </row>
    <row r="7476" spans="1:6">
      <c r="A7476" t="s">
        <v>21</v>
      </c>
      <c r="B7476">
        <v>274</v>
      </c>
      <c r="C7476">
        <v>7474</v>
      </c>
      <c r="D7476">
        <v>1.533646862118907</v>
      </c>
      <c r="E7476">
        <v>138.50236982252838</v>
      </c>
      <c r="F7476">
        <v>0</v>
      </c>
    </row>
    <row r="7477" spans="1:6">
      <c r="A7477" t="s">
        <v>21</v>
      </c>
      <c r="B7477">
        <v>275</v>
      </c>
      <c r="C7477">
        <v>7475</v>
      </c>
      <c r="D7477">
        <v>1.533646862118907</v>
      </c>
      <c r="E7477">
        <v>138.44579695831052</v>
      </c>
      <c r="F7477">
        <v>0</v>
      </c>
    </row>
    <row r="7478" spans="1:6">
      <c r="A7478" t="s">
        <v>21</v>
      </c>
      <c r="B7478">
        <v>276</v>
      </c>
      <c r="C7478">
        <v>7476</v>
      </c>
      <c r="D7478">
        <v>1.533646862118907</v>
      </c>
      <c r="E7478">
        <v>138.39072417739968</v>
      </c>
      <c r="F7478">
        <v>0</v>
      </c>
    </row>
    <row r="7479" spans="1:6">
      <c r="A7479" t="s">
        <v>21</v>
      </c>
      <c r="B7479">
        <v>277</v>
      </c>
      <c r="C7479">
        <v>7477</v>
      </c>
      <c r="D7479">
        <v>1.533646862118907</v>
      </c>
      <c r="E7479">
        <v>138.33712641856943</v>
      </c>
      <c r="F7479">
        <v>0</v>
      </c>
    </row>
    <row r="7480" spans="1:6">
      <c r="A7480" t="s">
        <v>21</v>
      </c>
      <c r="B7480">
        <v>278</v>
      </c>
      <c r="C7480">
        <v>7478</v>
      </c>
      <c r="D7480">
        <v>1.533646862118907</v>
      </c>
      <c r="E7480">
        <v>138.28497893689138</v>
      </c>
      <c r="F7480">
        <v>0</v>
      </c>
    </row>
    <row r="7481" spans="1:6">
      <c r="A7481" t="s">
        <v>21</v>
      </c>
      <c r="B7481">
        <v>279</v>
      </c>
      <c r="C7481">
        <v>7479</v>
      </c>
      <c r="D7481">
        <v>1.533646862118907</v>
      </c>
      <c r="E7481">
        <v>138.23425730175529</v>
      </c>
      <c r="F7481">
        <v>0</v>
      </c>
    </row>
    <row r="7482" spans="1:6">
      <c r="A7482" t="s">
        <v>21</v>
      </c>
      <c r="B7482">
        <v>280</v>
      </c>
      <c r="C7482">
        <v>7480</v>
      </c>
      <c r="D7482">
        <v>1.533646862118907</v>
      </c>
      <c r="E7482">
        <v>138.18493739482889</v>
      </c>
      <c r="F7482">
        <v>0</v>
      </c>
    </row>
    <row r="7483" spans="1:6">
      <c r="A7483" t="s">
        <v>21</v>
      </c>
      <c r="B7483">
        <v>281</v>
      </c>
      <c r="C7483">
        <v>7481</v>
      </c>
      <c r="D7483">
        <v>1.533646862118907</v>
      </c>
      <c r="E7483">
        <v>138.13699540796173</v>
      </c>
      <c r="F7483">
        <v>0</v>
      </c>
    </row>
    <row r="7484" spans="1:6">
      <c r="A7484" t="s">
        <v>21</v>
      </c>
      <c r="B7484">
        <v>282</v>
      </c>
      <c r="C7484">
        <v>7482</v>
      </c>
      <c r="D7484">
        <v>1.533646862118907</v>
      </c>
      <c r="E7484">
        <v>138.09040784103595</v>
      </c>
      <c r="F7484">
        <v>0</v>
      </c>
    </row>
    <row r="7485" spans="1:6">
      <c r="A7485" t="s">
        <v>21</v>
      </c>
      <c r="B7485">
        <v>283</v>
      </c>
      <c r="C7485">
        <v>7483</v>
      </c>
      <c r="D7485">
        <v>1.533646862118907</v>
      </c>
      <c r="E7485">
        <v>138.04515149976785</v>
      </c>
      <c r="F7485">
        <v>0</v>
      </c>
    </row>
    <row r="7486" spans="1:6">
      <c r="A7486" t="s">
        <v>21</v>
      </c>
      <c r="B7486">
        <v>284</v>
      </c>
      <c r="C7486">
        <v>7484</v>
      </c>
      <c r="D7486">
        <v>1.533646862118907</v>
      </c>
      <c r="E7486">
        <v>138.00120349346341</v>
      </c>
      <c r="F7486">
        <v>0</v>
      </c>
    </row>
    <row r="7487" spans="1:6">
      <c r="A7487" t="s">
        <v>21</v>
      </c>
      <c r="B7487">
        <v>285</v>
      </c>
      <c r="C7487">
        <v>7485</v>
      </c>
      <c r="D7487">
        <v>1.533646862118907</v>
      </c>
      <c r="E7487">
        <v>137.95854123273045</v>
      </c>
      <c r="F7487">
        <v>0</v>
      </c>
    </row>
    <row r="7488" spans="1:6">
      <c r="A7488" t="s">
        <v>21</v>
      </c>
      <c r="B7488">
        <v>286</v>
      </c>
      <c r="C7488">
        <v>7486</v>
      </c>
      <c r="D7488">
        <v>1.533646862118907</v>
      </c>
      <c r="E7488">
        <v>137.91714242715142</v>
      </c>
      <c r="F7488">
        <v>0</v>
      </c>
    </row>
    <row r="7489" spans="1:6">
      <c r="A7489" t="s">
        <v>21</v>
      </c>
      <c r="B7489">
        <v>287</v>
      </c>
      <c r="C7489">
        <v>7487</v>
      </c>
      <c r="D7489">
        <v>1.533646862118907</v>
      </c>
      <c r="E7489">
        <v>137.87698508291842</v>
      </c>
      <c r="F7489">
        <v>0</v>
      </c>
    </row>
    <row r="7490" spans="1:6">
      <c r="A7490" t="s">
        <v>21</v>
      </c>
      <c r="B7490">
        <v>288</v>
      </c>
      <c r="C7490">
        <v>7488</v>
      </c>
      <c r="D7490">
        <v>1.533646862118907</v>
      </c>
      <c r="E7490">
        <v>137.83804750043461</v>
      </c>
      <c r="F7490">
        <v>0</v>
      </c>
    </row>
    <row r="7491" spans="1:6">
      <c r="A7491" t="s">
        <v>21</v>
      </c>
      <c r="B7491">
        <v>289</v>
      </c>
      <c r="C7491">
        <v>7489</v>
      </c>
      <c r="D7491">
        <v>1.533646862118907</v>
      </c>
      <c r="E7491">
        <v>137.80030827188338</v>
      </c>
      <c r="F7491">
        <v>0</v>
      </c>
    </row>
    <row r="7492" spans="1:6">
      <c r="A7492" t="s">
        <v>21</v>
      </c>
      <c r="B7492">
        <v>290</v>
      </c>
      <c r="C7492">
        <v>7490</v>
      </c>
      <c r="D7492">
        <v>1.533646862118907</v>
      </c>
      <c r="E7492">
        <v>137.76374627876902</v>
      </c>
      <c r="F7492">
        <v>0</v>
      </c>
    </row>
    <row r="7493" spans="1:6">
      <c r="A7493" t="s">
        <v>21</v>
      </c>
      <c r="B7493">
        <v>291</v>
      </c>
      <c r="C7493">
        <v>7491</v>
      </c>
      <c r="D7493">
        <v>1.533646862118907</v>
      </c>
      <c r="E7493">
        <v>137.72834068943041</v>
      </c>
      <c r="F7493">
        <v>0</v>
      </c>
    </row>
    <row r="7494" spans="1:6">
      <c r="A7494" t="s">
        <v>21</v>
      </c>
      <c r="B7494">
        <v>292</v>
      </c>
      <c r="C7494">
        <v>7492</v>
      </c>
      <c r="D7494">
        <v>1.533646862118907</v>
      </c>
      <c r="E7494">
        <v>137.69407095653057</v>
      </c>
      <c r="F7494">
        <v>0</v>
      </c>
    </row>
    <row r="7495" spans="1:6">
      <c r="A7495" t="s">
        <v>21</v>
      </c>
      <c r="B7495">
        <v>293</v>
      </c>
      <c r="C7495">
        <v>7493</v>
      </c>
      <c r="D7495">
        <v>1.533646862118907</v>
      </c>
      <c r="E7495">
        <v>137.66091681452443</v>
      </c>
      <c r="F7495">
        <v>0</v>
      </c>
    </row>
    <row r="7496" spans="1:6">
      <c r="A7496" t="s">
        <v>21</v>
      </c>
      <c r="B7496">
        <v>294</v>
      </c>
      <c r="C7496">
        <v>7494</v>
      </c>
      <c r="D7496">
        <v>1.533646862118907</v>
      </c>
      <c r="E7496">
        <v>137.62885827710667</v>
      </c>
      <c r="F7496">
        <v>0</v>
      </c>
    </row>
    <row r="7497" spans="1:6">
      <c r="A7497" t="s">
        <v>21</v>
      </c>
      <c r="B7497">
        <v>295</v>
      </c>
      <c r="C7497">
        <v>7495</v>
      </c>
      <c r="D7497">
        <v>1.533646862118907</v>
      </c>
      <c r="E7497">
        <v>137.59787563464192</v>
      </c>
      <c r="F7497">
        <v>0</v>
      </c>
    </row>
    <row r="7498" spans="1:6">
      <c r="A7498" t="s">
        <v>21</v>
      </c>
      <c r="B7498">
        <v>296</v>
      </c>
      <c r="C7498">
        <v>7496</v>
      </c>
      <c r="D7498">
        <v>1.533646862118907</v>
      </c>
      <c r="E7498">
        <v>137.56794945157921</v>
      </c>
      <c r="F7498">
        <v>0</v>
      </c>
    </row>
    <row r="7499" spans="1:6">
      <c r="A7499" t="s">
        <v>21</v>
      </c>
      <c r="B7499">
        <v>297</v>
      </c>
      <c r="C7499">
        <v>7497</v>
      </c>
      <c r="D7499">
        <v>1.533646862118907</v>
      </c>
      <c r="E7499">
        <v>137.53906056385264</v>
      </c>
      <c r="F7499">
        <v>0</v>
      </c>
    </row>
    <row r="7500" spans="1:6">
      <c r="A7500" t="s">
        <v>21</v>
      </c>
      <c r="B7500">
        <v>298</v>
      </c>
      <c r="C7500">
        <v>7498</v>
      </c>
      <c r="D7500">
        <v>1.533646862118907</v>
      </c>
      <c r="E7500">
        <v>137.51119007627031</v>
      </c>
      <c r="F7500">
        <v>0</v>
      </c>
    </row>
    <row r="7501" spans="1:6">
      <c r="A7501" t="s">
        <v>21</v>
      </c>
      <c r="B7501">
        <v>299</v>
      </c>
      <c r="C7501">
        <v>7499</v>
      </c>
      <c r="D7501">
        <v>1.533646862118907</v>
      </c>
      <c r="E7501">
        <v>137.48431935989279</v>
      </c>
      <c r="F7501">
        <v>0</v>
      </c>
    </row>
    <row r="7502" spans="1:6">
      <c r="A7502" t="s">
        <v>21</v>
      </c>
      <c r="B7502">
        <v>300</v>
      </c>
      <c r="C7502">
        <v>7500</v>
      </c>
      <c r="D7502">
        <v>1.533646862118907</v>
      </c>
      <c r="E7502">
        <v>137.45843004940338</v>
      </c>
      <c r="F7502">
        <v>0</v>
      </c>
    </row>
    <row r="7503" spans="1:6">
      <c r="A7503" t="s">
        <v>21</v>
      </c>
      <c r="B7503">
        <v>301</v>
      </c>
      <c r="C7503">
        <v>7501</v>
      </c>
      <c r="D7503">
        <v>1.533646862118907</v>
      </c>
      <c r="E7503">
        <v>137.43350404047112</v>
      </c>
      <c r="F7503">
        <v>0</v>
      </c>
    </row>
    <row r="7504" spans="1:6">
      <c r="A7504" t="s">
        <v>21</v>
      </c>
      <c r="B7504">
        <v>302</v>
      </c>
      <c r="C7504">
        <v>7502</v>
      </c>
      <c r="D7504">
        <v>1.533646862118907</v>
      </c>
      <c r="E7504">
        <v>137.40952348710891</v>
      </c>
      <c r="F7504">
        <v>0</v>
      </c>
    </row>
    <row r="7505" spans="1:6">
      <c r="A7505" t="s">
        <v>21</v>
      </c>
      <c r="B7505">
        <v>303</v>
      </c>
      <c r="C7505">
        <v>7503</v>
      </c>
      <c r="D7505">
        <v>1.533646862118907</v>
      </c>
      <c r="E7505">
        <v>137.38647079902736</v>
      </c>
      <c r="F7505">
        <v>0</v>
      </c>
    </row>
    <row r="7506" spans="1:6">
      <c r="A7506" t="s">
        <v>21</v>
      </c>
      <c r="B7506">
        <v>304</v>
      </c>
      <c r="C7506">
        <v>7504</v>
      </c>
      <c r="D7506">
        <v>1.533646862118907</v>
      </c>
      <c r="E7506">
        <v>137.36432863898648</v>
      </c>
      <c r="F7506">
        <v>0</v>
      </c>
    </row>
    <row r="7507" spans="1:6">
      <c r="A7507" t="s">
        <v>21</v>
      </c>
      <c r="B7507">
        <v>305</v>
      </c>
      <c r="C7507">
        <v>7505</v>
      </c>
      <c r="D7507">
        <v>1.533646862118907</v>
      </c>
      <c r="E7507">
        <v>137.34307992014604</v>
      </c>
      <c r="F7507">
        <v>0</v>
      </c>
    </row>
    <row r="7508" spans="1:6">
      <c r="A7508" t="s">
        <v>21</v>
      </c>
      <c r="B7508">
        <v>306</v>
      </c>
      <c r="C7508">
        <v>7506</v>
      </c>
      <c r="D7508">
        <v>1.533646862118907</v>
      </c>
      <c r="E7508">
        <v>137.32270780341625</v>
      </c>
      <c r="F7508">
        <v>0</v>
      </c>
    </row>
    <row r="7509" spans="1:6">
      <c r="A7509" t="s">
        <v>21</v>
      </c>
      <c r="B7509">
        <v>307</v>
      </c>
      <c r="C7509">
        <v>7507</v>
      </c>
      <c r="D7509">
        <v>1.533646862118907</v>
      </c>
      <c r="E7509">
        <v>137.30319569480972</v>
      </c>
      <c r="F7509">
        <v>0</v>
      </c>
    </row>
    <row r="7510" spans="1:6">
      <c r="A7510" t="s">
        <v>21</v>
      </c>
      <c r="B7510">
        <v>308</v>
      </c>
      <c r="C7510">
        <v>7508</v>
      </c>
      <c r="D7510">
        <v>1.533646862118907</v>
      </c>
      <c r="E7510">
        <v>137.28452724279609</v>
      </c>
      <c r="F7510">
        <v>0</v>
      </c>
    </row>
    <row r="7511" spans="1:6">
      <c r="A7511" t="s">
        <v>21</v>
      </c>
      <c r="B7511">
        <v>309</v>
      </c>
      <c r="C7511">
        <v>7509</v>
      </c>
      <c r="D7511">
        <v>1.533646862118907</v>
      </c>
      <c r="E7511">
        <v>137.26668633566038</v>
      </c>
      <c r="F7511">
        <v>0</v>
      </c>
    </row>
    <row r="7512" spans="1:6">
      <c r="A7512" t="s">
        <v>21</v>
      </c>
      <c r="B7512">
        <v>310</v>
      </c>
      <c r="C7512">
        <v>7510</v>
      </c>
      <c r="D7512">
        <v>1.533646862118907</v>
      </c>
      <c r="E7512">
        <v>137.24965709886592</v>
      </c>
      <c r="F7512">
        <v>0</v>
      </c>
    </row>
    <row r="7513" spans="1:6">
      <c r="A7513" t="s">
        <v>21</v>
      </c>
      <c r="B7513">
        <v>311</v>
      </c>
      <c r="C7513">
        <v>7511</v>
      </c>
      <c r="D7513">
        <v>1.533646862118907</v>
      </c>
      <c r="E7513">
        <v>137.23342389242316</v>
      </c>
      <c r="F7513">
        <v>0</v>
      </c>
    </row>
    <row r="7514" spans="1:6">
      <c r="A7514" t="s">
        <v>21</v>
      </c>
      <c r="B7514">
        <v>312</v>
      </c>
      <c r="C7514">
        <v>7512</v>
      </c>
      <c r="D7514">
        <v>1.533646862118907</v>
      </c>
      <c r="E7514">
        <v>137.21797130826525</v>
      </c>
      <c r="F7514">
        <v>0</v>
      </c>
    </row>
    <row r="7515" spans="1:6">
      <c r="A7515" t="s">
        <v>21</v>
      </c>
      <c r="B7515">
        <v>313</v>
      </c>
      <c r="C7515">
        <v>7513</v>
      </c>
      <c r="D7515">
        <v>1.533646862118907</v>
      </c>
      <c r="E7515">
        <v>137.20328416763121</v>
      </c>
      <c r="F7515">
        <v>0</v>
      </c>
    </row>
    <row r="7516" spans="1:6">
      <c r="A7516" t="s">
        <v>21</v>
      </c>
      <c r="B7516">
        <v>314</v>
      </c>
      <c r="C7516">
        <v>7514</v>
      </c>
      <c r="D7516">
        <v>1.533646862118907</v>
      </c>
      <c r="E7516">
        <v>137.18934751845757</v>
      </c>
      <c r="F7516">
        <v>0</v>
      </c>
    </row>
    <row r="7517" spans="1:6">
      <c r="A7517" t="s">
        <v>21</v>
      </c>
      <c r="B7517">
        <v>315</v>
      </c>
      <c r="C7517">
        <v>7515</v>
      </c>
      <c r="D7517">
        <v>1.533646862118907</v>
      </c>
      <c r="E7517">
        <v>137.17614663277942</v>
      </c>
      <c r="F7517">
        <v>0</v>
      </c>
    </row>
    <row r="7518" spans="1:6">
      <c r="A7518" t="s">
        <v>21</v>
      </c>
      <c r="B7518">
        <v>316</v>
      </c>
      <c r="C7518">
        <v>7516</v>
      </c>
      <c r="D7518">
        <v>1.533646862118907</v>
      </c>
      <c r="E7518">
        <v>137.16366700414167</v>
      </c>
      <c r="F7518">
        <v>0</v>
      </c>
    </row>
    <row r="7519" spans="1:6">
      <c r="A7519" t="s">
        <v>21</v>
      </c>
      <c r="B7519">
        <v>317</v>
      </c>
      <c r="C7519">
        <v>7517</v>
      </c>
      <c r="D7519">
        <v>1.533646862118907</v>
      </c>
      <c r="E7519">
        <v>137.15189434502105</v>
      </c>
      <c r="F7519">
        <v>0</v>
      </c>
    </row>
    <row r="7520" spans="1:6">
      <c r="A7520" t="s">
        <v>21</v>
      </c>
      <c r="B7520">
        <v>318</v>
      </c>
      <c r="C7520">
        <v>7518</v>
      </c>
      <c r="D7520">
        <v>1.533646862118907</v>
      </c>
      <c r="E7520">
        <v>137.14081458425974</v>
      </c>
      <c r="F7520">
        <v>0</v>
      </c>
    </row>
    <row r="7521" spans="1:6">
      <c r="A7521" t="s">
        <v>21</v>
      </c>
      <c r="B7521">
        <v>319</v>
      </c>
      <c r="C7521">
        <v>7519</v>
      </c>
      <c r="D7521">
        <v>1.533646862118907</v>
      </c>
      <c r="E7521">
        <v>137.13041386451135</v>
      </c>
      <c r="F7521">
        <v>0</v>
      </c>
    </row>
    <row r="7522" spans="1:6">
      <c r="A7522" t="s">
        <v>21</v>
      </c>
      <c r="B7522">
        <v>320</v>
      </c>
      <c r="C7522">
        <v>7520</v>
      </c>
      <c r="D7522">
        <v>1.533646862118907</v>
      </c>
      <c r="E7522">
        <v>137.12067853969967</v>
      </c>
      <c r="F7522">
        <v>0</v>
      </c>
    </row>
    <row r="7523" spans="1:6">
      <c r="A7523" t="s">
        <v>21</v>
      </c>
      <c r="B7523">
        <v>321</v>
      </c>
      <c r="C7523">
        <v>7521</v>
      </c>
      <c r="D7523">
        <v>1.533646862118907</v>
      </c>
      <c r="E7523">
        <v>137.11159517249106</v>
      </c>
      <c r="F7523">
        <v>0</v>
      </c>
    </row>
    <row r="7524" spans="1:6">
      <c r="A7524" t="s">
        <v>21</v>
      </c>
      <c r="B7524">
        <v>322</v>
      </c>
      <c r="C7524">
        <v>7522</v>
      </c>
      <c r="D7524">
        <v>1.533646862118907</v>
      </c>
      <c r="E7524">
        <v>137.10315053178073</v>
      </c>
      <c r="F7524">
        <v>0</v>
      </c>
    </row>
    <row r="7525" spans="1:6">
      <c r="A7525" t="s">
        <v>21</v>
      </c>
      <c r="B7525">
        <v>323</v>
      </c>
      <c r="C7525">
        <v>7523</v>
      </c>
      <c r="D7525">
        <v>1.533646862118907</v>
      </c>
      <c r="E7525">
        <v>137.09533159019378</v>
      </c>
      <c r="F7525">
        <v>0</v>
      </c>
    </row>
    <row r="7526" spans="1:6">
      <c r="A7526" t="s">
        <v>21</v>
      </c>
      <c r="B7526">
        <v>324</v>
      </c>
      <c r="C7526">
        <v>7524</v>
      </c>
      <c r="D7526">
        <v>1.533646862118907</v>
      </c>
      <c r="E7526">
        <v>137.08812552160117</v>
      </c>
      <c r="F7526">
        <v>0</v>
      </c>
    </row>
    <row r="7527" spans="1:6">
      <c r="A7527" t="s">
        <v>21</v>
      </c>
      <c r="B7527">
        <v>325</v>
      </c>
      <c r="C7527">
        <v>7525</v>
      </c>
      <c r="D7527">
        <v>1.533646862118907</v>
      </c>
      <c r="E7527">
        <v>137.08151969865148</v>
      </c>
      <c r="F7527">
        <v>0</v>
      </c>
    </row>
    <row r="7528" spans="1:6">
      <c r="A7528" t="s">
        <v>21</v>
      </c>
      <c r="B7528">
        <v>326</v>
      </c>
      <c r="C7528">
        <v>7526</v>
      </c>
      <c r="D7528">
        <v>1.533646862118907</v>
      </c>
      <c r="E7528">
        <v>137.07550169031842</v>
      </c>
      <c r="F7528">
        <v>0</v>
      </c>
    </row>
    <row r="7529" spans="1:6">
      <c r="A7529" t="s">
        <v>21</v>
      </c>
      <c r="B7529">
        <v>327</v>
      </c>
      <c r="C7529">
        <v>7527</v>
      </c>
      <c r="D7529">
        <v>1.533646862118907</v>
      </c>
      <c r="E7529">
        <v>137.07005925946504</v>
      </c>
      <c r="F7529">
        <v>0</v>
      </c>
    </row>
    <row r="7530" spans="1:6">
      <c r="A7530" t="s">
        <v>21</v>
      </c>
      <c r="B7530">
        <v>328</v>
      </c>
      <c r="C7530">
        <v>7528</v>
      </c>
      <c r="D7530">
        <v>1.533646862118907</v>
      </c>
      <c r="E7530">
        <v>137.06518036042453</v>
      </c>
      <c r="F7530">
        <v>0</v>
      </c>
    </row>
    <row r="7531" spans="1:6">
      <c r="A7531" t="s">
        <v>21</v>
      </c>
      <c r="B7531">
        <v>329</v>
      </c>
      <c r="C7531">
        <v>7529</v>
      </c>
      <c r="D7531">
        <v>1.533646862118907</v>
      </c>
      <c r="E7531">
        <v>137.06085313659844</v>
      </c>
      <c r="F7531">
        <v>0</v>
      </c>
    </row>
    <row r="7532" spans="1:6">
      <c r="A7532" t="s">
        <v>21</v>
      </c>
      <c r="B7532">
        <v>330</v>
      </c>
      <c r="C7532">
        <v>7530</v>
      </c>
      <c r="D7532">
        <v>1.533646862118907</v>
      </c>
      <c r="E7532">
        <v>137.05706591807217</v>
      </c>
      <c r="F7532">
        <v>0</v>
      </c>
    </row>
    <row r="7533" spans="1:6">
      <c r="A7533" t="s">
        <v>21</v>
      </c>
      <c r="B7533">
        <v>331</v>
      </c>
      <c r="C7533">
        <v>7531</v>
      </c>
      <c r="D7533">
        <v>1.533646862118907</v>
      </c>
      <c r="E7533">
        <v>137.05380721924854</v>
      </c>
      <c r="F7533">
        <v>0</v>
      </c>
    </row>
    <row r="7534" spans="1:6">
      <c r="A7534" t="s">
        <v>21</v>
      </c>
      <c r="B7534">
        <v>332</v>
      </c>
      <c r="C7534">
        <v>7532</v>
      </c>
      <c r="D7534">
        <v>1.533646862118907</v>
      </c>
      <c r="E7534">
        <v>137.05106573649934</v>
      </c>
      <c r="F7534">
        <v>0</v>
      </c>
    </row>
    <row r="7535" spans="1:6">
      <c r="A7535" t="s">
        <v>21</v>
      </c>
      <c r="B7535">
        <v>333</v>
      </c>
      <c r="C7535">
        <v>7533</v>
      </c>
      <c r="D7535">
        <v>1.533646862118907</v>
      </c>
      <c r="E7535">
        <v>137.04883034583546</v>
      </c>
      <c r="F7535">
        <v>0</v>
      </c>
    </row>
    <row r="7536" spans="1:6">
      <c r="A7536" t="s">
        <v>21</v>
      </c>
      <c r="B7536">
        <v>334</v>
      </c>
      <c r="C7536">
        <v>7534</v>
      </c>
      <c r="D7536">
        <v>1.533646862118907</v>
      </c>
      <c r="E7536">
        <v>137.0470901005954</v>
      </c>
      <c r="F7536">
        <v>0</v>
      </c>
    </row>
    <row r="7537" spans="1:6">
      <c r="A7537" t="s">
        <v>21</v>
      </c>
      <c r="B7537">
        <v>335</v>
      </c>
      <c r="C7537">
        <v>7535</v>
      </c>
      <c r="D7537">
        <v>1.533646862118907</v>
      </c>
      <c r="E7537">
        <v>137.04583422915303</v>
      </c>
      <c r="F7537">
        <v>0</v>
      </c>
    </row>
    <row r="7538" spans="1:6">
      <c r="A7538" t="s">
        <v>21</v>
      </c>
      <c r="B7538">
        <v>336</v>
      </c>
      <c r="C7538">
        <v>7536</v>
      </c>
      <c r="D7538">
        <v>1.533646862118907</v>
      </c>
      <c r="E7538">
        <v>137.04505213264429</v>
      </c>
      <c r="F7538">
        <v>0</v>
      </c>
    </row>
    <row r="7539" spans="1:6">
      <c r="A7539" t="s">
        <v>21</v>
      </c>
      <c r="B7539">
        <v>337</v>
      </c>
      <c r="C7539">
        <v>7537</v>
      </c>
      <c r="D7539">
        <v>1.533646862118907</v>
      </c>
      <c r="E7539">
        <v>137.04473338271302</v>
      </c>
      <c r="F7539">
        <v>0</v>
      </c>
    </row>
    <row r="7540" spans="1:6">
      <c r="A7540" t="s">
        <v>21</v>
      </c>
      <c r="B7540">
        <v>338</v>
      </c>
      <c r="C7540">
        <v>7538</v>
      </c>
      <c r="D7540">
        <v>1.533646862118907</v>
      </c>
      <c r="E7540">
        <v>137.04486772121842</v>
      </c>
      <c r="F7540">
        <v>0</v>
      </c>
    </row>
    <row r="7541" spans="1:6">
      <c r="A7541" t="s">
        <v>21</v>
      </c>
      <c r="B7541">
        <v>339</v>
      </c>
      <c r="C7541">
        <v>7539</v>
      </c>
      <c r="D7541">
        <v>1.533646862118907</v>
      </c>
      <c r="E7541">
        <v>137.04544507136654</v>
      </c>
      <c r="F7541">
        <v>0</v>
      </c>
    </row>
    <row r="7542" spans="1:6">
      <c r="A7542" t="s">
        <v>21</v>
      </c>
      <c r="B7542">
        <v>340</v>
      </c>
      <c r="C7542">
        <v>7540</v>
      </c>
      <c r="D7542">
        <v>1.533646862118907</v>
      </c>
      <c r="E7542">
        <v>137.0464555452028</v>
      </c>
      <c r="F7542">
        <v>0</v>
      </c>
    </row>
    <row r="7543" spans="1:6">
      <c r="A7543" t="s">
        <v>21</v>
      </c>
      <c r="B7543">
        <v>341</v>
      </c>
      <c r="C7543">
        <v>7541</v>
      </c>
      <c r="D7543">
        <v>1.533646862118907</v>
      </c>
      <c r="E7543">
        <v>137.04788943971735</v>
      </c>
      <c r="F7543">
        <v>0</v>
      </c>
    </row>
    <row r="7544" spans="1:6">
      <c r="A7544" t="s">
        <v>21</v>
      </c>
      <c r="B7544">
        <v>342</v>
      </c>
      <c r="C7544">
        <v>7542</v>
      </c>
      <c r="D7544">
        <v>1.533646862118907</v>
      </c>
      <c r="E7544">
        <v>137.04973722857986</v>
      </c>
      <c r="F7544">
        <v>0</v>
      </c>
    </row>
    <row r="7545" spans="1:6">
      <c r="A7545" t="s">
        <v>21</v>
      </c>
      <c r="B7545">
        <v>343</v>
      </c>
      <c r="C7545">
        <v>7543</v>
      </c>
      <c r="D7545">
        <v>1.533646862118907</v>
      </c>
      <c r="E7545">
        <v>137.05198955371333</v>
      </c>
      <c r="F7545">
        <v>0</v>
      </c>
    </row>
    <row r="7546" spans="1:6">
      <c r="A7546" t="s">
        <v>21</v>
      </c>
      <c r="B7546">
        <v>344</v>
      </c>
      <c r="C7546">
        <v>7544</v>
      </c>
      <c r="D7546">
        <v>1.533646862118907</v>
      </c>
      <c r="E7546">
        <v>137.05463721783676</v>
      </c>
      <c r="F7546">
        <v>0</v>
      </c>
    </row>
    <row r="7547" spans="1:6">
      <c r="A7547" t="s">
        <v>21</v>
      </c>
      <c r="B7547">
        <v>345</v>
      </c>
      <c r="C7547">
        <v>7545</v>
      </c>
      <c r="D7547">
        <v>1.533646862118907</v>
      </c>
      <c r="E7547">
        <v>137.05767117817325</v>
      </c>
      <c r="F7547">
        <v>0</v>
      </c>
    </row>
    <row r="7548" spans="1:6">
      <c r="A7548" t="s">
        <v>21</v>
      </c>
      <c r="B7548">
        <v>346</v>
      </c>
      <c r="C7548">
        <v>7546</v>
      </c>
      <c r="D7548">
        <v>1.533646862118907</v>
      </c>
      <c r="E7548">
        <v>137.06108254122248</v>
      </c>
      <c r="F7548">
        <v>0</v>
      </c>
    </row>
    <row r="7549" spans="1:6">
      <c r="A7549" t="s">
        <v>21</v>
      </c>
      <c r="B7549">
        <v>347</v>
      </c>
      <c r="C7549">
        <v>7547</v>
      </c>
      <c r="D7549">
        <v>1.533646862118907</v>
      </c>
      <c r="E7549">
        <v>137.06486255842097</v>
      </c>
      <c r="F7549">
        <v>0</v>
      </c>
    </row>
    <row r="7550" spans="1:6">
      <c r="A7550" t="s">
        <v>21</v>
      </c>
      <c r="B7550">
        <v>348</v>
      </c>
      <c r="C7550">
        <v>7548</v>
      </c>
      <c r="D7550">
        <v>1.533646862118907</v>
      </c>
      <c r="E7550">
        <v>137.06900262251534</v>
      </c>
      <c r="F7550">
        <v>0</v>
      </c>
    </row>
    <row r="7551" spans="1:6">
      <c r="A7551" t="s">
        <v>21</v>
      </c>
      <c r="B7551">
        <v>349</v>
      </c>
      <c r="C7551">
        <v>7549</v>
      </c>
      <c r="D7551">
        <v>1.533646862118907</v>
      </c>
      <c r="E7551">
        <v>137.0734942644973</v>
      </c>
      <c r="F7551">
        <v>0</v>
      </c>
    </row>
    <row r="7552" spans="1:6">
      <c r="A7552" t="s">
        <v>21</v>
      </c>
      <c r="B7552">
        <v>350</v>
      </c>
      <c r="C7552">
        <v>7550</v>
      </c>
      <c r="D7552">
        <v>1.533646862118907</v>
      </c>
      <c r="E7552">
        <v>137.07832915097558</v>
      </c>
      <c r="F7552">
        <v>0</v>
      </c>
    </row>
    <row r="7553" spans="1:6">
      <c r="A7553" t="s">
        <v>21</v>
      </c>
      <c r="B7553">
        <v>351</v>
      </c>
      <c r="C7553">
        <v>7551</v>
      </c>
      <c r="D7553">
        <v>1.533646862118907</v>
      </c>
      <c r="E7553">
        <v>137.08349908188518</v>
      </c>
      <c r="F7553">
        <v>0</v>
      </c>
    </row>
    <row r="7554" spans="1:6">
      <c r="A7554" t="s">
        <v>21</v>
      </c>
      <c r="B7554">
        <v>352</v>
      </c>
      <c r="C7554">
        <v>7552</v>
      </c>
      <c r="D7554">
        <v>1.533646862118907</v>
      </c>
      <c r="E7554">
        <v>137.08899598845457</v>
      </c>
      <c r="F7554">
        <v>0</v>
      </c>
    </row>
    <row r="7555" spans="1:6">
      <c r="A7555" t="s">
        <v>21</v>
      </c>
      <c r="B7555">
        <v>353</v>
      </c>
      <c r="C7555">
        <v>7553</v>
      </c>
      <c r="D7555">
        <v>1.533646862118907</v>
      </c>
      <c r="E7555">
        <v>137.09481193136818</v>
      </c>
      <c r="F7555">
        <v>0</v>
      </c>
    </row>
    <row r="7556" spans="1:6">
      <c r="A7556" t="s">
        <v>21</v>
      </c>
      <c r="B7556">
        <v>354</v>
      </c>
      <c r="C7556">
        <v>7554</v>
      </c>
      <c r="D7556">
        <v>1.533646862118907</v>
      </c>
      <c r="E7556">
        <v>137.1009390990757</v>
      </c>
      <c r="F7556">
        <v>0</v>
      </c>
    </row>
    <row r="7557" spans="1:6">
      <c r="A7557" t="s">
        <v>21</v>
      </c>
      <c r="B7557">
        <v>355</v>
      </c>
      <c r="C7557">
        <v>7555</v>
      </c>
      <c r="D7557">
        <v>1.533646862118907</v>
      </c>
      <c r="E7557">
        <v>137.10736980621024</v>
      </c>
      <c r="F7557">
        <v>0</v>
      </c>
    </row>
    <row r="7558" spans="1:6">
      <c r="A7558" t="s">
        <v>21</v>
      </c>
      <c r="B7558">
        <v>356</v>
      </c>
      <c r="C7558">
        <v>7556</v>
      </c>
      <c r="D7558">
        <v>1.533646862118907</v>
      </c>
      <c r="E7558">
        <v>137.11409649208591</v>
      </c>
      <c r="F7558">
        <v>0</v>
      </c>
    </row>
    <row r="7559" spans="1:6">
      <c r="A7559" t="s">
        <v>21</v>
      </c>
      <c r="B7559">
        <v>357</v>
      </c>
      <c r="C7559">
        <v>7557</v>
      </c>
      <c r="D7559">
        <v>1.533646862118907</v>
      </c>
      <c r="E7559">
        <v>137.12111171925235</v>
      </c>
      <c r="F7559">
        <v>0</v>
      </c>
    </row>
    <row r="7560" spans="1:6">
      <c r="A7560" t="s">
        <v>21</v>
      </c>
      <c r="B7560">
        <v>358</v>
      </c>
      <c r="C7560">
        <v>7558</v>
      </c>
      <c r="D7560">
        <v>1.533646862118907</v>
      </c>
      <c r="E7560">
        <v>137.12840817208925</v>
      </c>
      <c r="F7560">
        <v>0</v>
      </c>
    </row>
    <row r="7561" spans="1:6">
      <c r="A7561" t="s">
        <v>21</v>
      </c>
      <c r="B7561">
        <v>359</v>
      </c>
      <c r="C7561">
        <v>7559</v>
      </c>
      <c r="D7561">
        <v>1.533646862118907</v>
      </c>
      <c r="E7561">
        <v>137.13597865542781</v>
      </c>
      <c r="F7561">
        <v>0</v>
      </c>
    </row>
    <row r="7562" spans="1:6">
      <c r="A7562" t="s">
        <v>21</v>
      </c>
      <c r="B7562">
        <v>360</v>
      </c>
      <c r="C7562">
        <v>7560</v>
      </c>
      <c r="D7562">
        <v>1.533646862118907</v>
      </c>
      <c r="E7562">
        <v>137.14381609318974</v>
      </c>
      <c r="F7562">
        <v>0</v>
      </c>
    </row>
    <row r="7563" spans="1:6">
      <c r="A7563" t="s">
        <v>21</v>
      </c>
      <c r="B7563">
        <v>361</v>
      </c>
      <c r="C7563">
        <v>7561</v>
      </c>
      <c r="D7563">
        <v>1.533646862118907</v>
      </c>
      <c r="E7563">
        <v>137.15191352703687</v>
      </c>
      <c r="F7563">
        <v>0</v>
      </c>
    </row>
    <row r="7564" spans="1:6">
      <c r="A7564" t="s">
        <v>21</v>
      </c>
      <c r="B7564">
        <v>362</v>
      </c>
      <c r="C7564">
        <v>7562</v>
      </c>
      <c r="D7564">
        <v>1.533646862118907</v>
      </c>
      <c r="E7564">
        <v>137.16026411502605</v>
      </c>
      <c r="F7564">
        <v>0</v>
      </c>
    </row>
    <row r="7565" spans="1:6">
      <c r="A7565" t="s">
        <v>21</v>
      </c>
      <c r="B7565">
        <v>363</v>
      </c>
      <c r="C7565">
        <v>7563</v>
      </c>
      <c r="D7565">
        <v>1.533646862118907</v>
      </c>
      <c r="E7565">
        <v>137.16886113026669</v>
      </c>
      <c r="F7565">
        <v>0</v>
      </c>
    </row>
    <row r="7566" spans="1:6">
      <c r="A7566" t="s">
        <v>21</v>
      </c>
      <c r="B7566">
        <v>364</v>
      </c>
      <c r="C7566">
        <v>7564</v>
      </c>
      <c r="D7566">
        <v>1.533646862118907</v>
      </c>
      <c r="E7566">
        <v>137.17769795957801</v>
      </c>
      <c r="F7566">
        <v>0</v>
      </c>
    </row>
    <row r="7567" spans="1:6">
      <c r="A7567" t="s">
        <v>21</v>
      </c>
      <c r="B7567">
        <v>365</v>
      </c>
      <c r="C7567">
        <v>7565</v>
      </c>
      <c r="D7567">
        <v>1.533646862118907</v>
      </c>
      <c r="E7567">
        <v>137.18676810214521</v>
      </c>
      <c r="F7567">
        <v>0</v>
      </c>
    </row>
    <row r="7568" spans="1:6">
      <c r="A7568" t="s">
        <v>21</v>
      </c>
      <c r="B7568">
        <v>366</v>
      </c>
      <c r="C7568">
        <v>7566</v>
      </c>
      <c r="D7568">
        <v>1.533646862118907</v>
      </c>
      <c r="E7568">
        <v>137.1960651681737</v>
      </c>
      <c r="F7568">
        <v>0</v>
      </c>
    </row>
    <row r="7569" spans="1:6">
      <c r="A7569" t="s">
        <v>21</v>
      </c>
      <c r="B7569">
        <v>367</v>
      </c>
      <c r="C7569">
        <v>7567</v>
      </c>
      <c r="D7569">
        <v>1.533646862118907</v>
      </c>
      <c r="E7569">
        <v>137.20558287754139</v>
      </c>
      <c r="F7569">
        <v>0</v>
      </c>
    </row>
    <row r="7570" spans="1:6">
      <c r="A7570" t="s">
        <v>21</v>
      </c>
      <c r="B7570">
        <v>368</v>
      </c>
      <c r="C7570">
        <v>7568</v>
      </c>
      <c r="D7570">
        <v>1.533646862118907</v>
      </c>
      <c r="E7570">
        <v>137.21531505844928</v>
      </c>
      <c r="F7570">
        <v>0</v>
      </c>
    </row>
    <row r="7571" spans="1:6">
      <c r="A7571" t="s">
        <v>21</v>
      </c>
      <c r="B7571">
        <v>369</v>
      </c>
      <c r="C7571">
        <v>7569</v>
      </c>
      <c r="D7571">
        <v>1.533646862118907</v>
      </c>
      <c r="E7571">
        <v>137.22525564607082</v>
      </c>
      <c r="F7571">
        <v>0</v>
      </c>
    </row>
    <row r="7572" spans="1:6">
      <c r="A7572" t="s">
        <v>21</v>
      </c>
      <c r="B7572">
        <v>370</v>
      </c>
      <c r="C7572">
        <v>7570</v>
      </c>
      <c r="D7572">
        <v>1.533646862118907</v>
      </c>
      <c r="E7572">
        <v>137.23539868120093</v>
      </c>
      <c r="F7572">
        <v>0</v>
      </c>
    </row>
    <row r="7573" spans="1:6">
      <c r="A7573" t="s">
        <v>21</v>
      </c>
      <c r="B7573">
        <v>371</v>
      </c>
      <c r="C7573">
        <v>7571</v>
      </c>
      <c r="D7573">
        <v>1.533646862118907</v>
      </c>
      <c r="E7573">
        <v>137.24573830890537</v>
      </c>
      <c r="F7573">
        <v>0</v>
      </c>
    </row>
    <row r="7574" spans="1:6">
      <c r="A7574" t="s">
        <v>21</v>
      </c>
      <c r="B7574">
        <v>372</v>
      </c>
      <c r="C7574">
        <v>7572</v>
      </c>
      <c r="D7574">
        <v>1.533646862118907</v>
      </c>
      <c r="E7574">
        <v>137.25626877717121</v>
      </c>
      <c r="F7574">
        <v>0</v>
      </c>
    </row>
    <row r="7575" spans="1:6">
      <c r="A7575" t="s">
        <v>21</v>
      </c>
      <c r="B7575">
        <v>373</v>
      </c>
      <c r="C7575">
        <v>7573</v>
      </c>
      <c r="D7575">
        <v>1.533646862118907</v>
      </c>
      <c r="E7575">
        <v>137.26698443555944</v>
      </c>
      <c r="F7575">
        <v>0</v>
      </c>
    </row>
    <row r="7576" spans="1:6">
      <c r="A7576" t="s">
        <v>21</v>
      </c>
      <c r="B7576">
        <v>374</v>
      </c>
      <c r="C7576">
        <v>7574</v>
      </c>
      <c r="D7576">
        <v>1.533646862118907</v>
      </c>
      <c r="E7576">
        <v>137.27787973386103</v>
      </c>
      <c r="F7576">
        <v>0</v>
      </c>
    </row>
    <row r="7577" spans="1:6">
      <c r="A7577" t="s">
        <v>21</v>
      </c>
      <c r="B7577">
        <v>375</v>
      </c>
      <c r="C7577">
        <v>7575</v>
      </c>
      <c r="D7577">
        <v>1.533646862118907</v>
      </c>
      <c r="E7577">
        <v>137.28894922075639</v>
      </c>
      <c r="F7577">
        <v>0</v>
      </c>
    </row>
    <row r="7578" spans="1:6">
      <c r="A7578" t="s">
        <v>21</v>
      </c>
      <c r="B7578">
        <v>376</v>
      </c>
      <c r="C7578">
        <v>7576</v>
      </c>
      <c r="D7578">
        <v>1.533646862118907</v>
      </c>
      <c r="E7578">
        <v>137.30018754248005</v>
      </c>
      <c r="F7578">
        <v>0</v>
      </c>
    </row>
    <row r="7579" spans="1:6">
      <c r="A7579" t="s">
        <v>21</v>
      </c>
      <c r="B7579">
        <v>377</v>
      </c>
      <c r="C7579">
        <v>7577</v>
      </c>
      <c r="D7579">
        <v>1.533646862118907</v>
      </c>
      <c r="E7579">
        <v>137.31158944149098</v>
      </c>
      <c r="F7579">
        <v>0</v>
      </c>
    </row>
    <row r="7580" spans="1:6">
      <c r="A7580" t="s">
        <v>21</v>
      </c>
      <c r="B7580">
        <v>378</v>
      </c>
      <c r="C7580">
        <v>7578</v>
      </c>
      <c r="D7580">
        <v>1.533646862118907</v>
      </c>
      <c r="E7580">
        <v>137.32314975514925</v>
      </c>
      <c r="F7580">
        <v>0</v>
      </c>
    </row>
    <row r="7581" spans="1:6">
      <c r="A7581" t="s">
        <v>21</v>
      </c>
      <c r="B7581">
        <v>379</v>
      </c>
      <c r="C7581">
        <v>7579</v>
      </c>
      <c r="D7581">
        <v>1.533646862118907</v>
      </c>
      <c r="E7581">
        <v>137.33486341439973</v>
      </c>
      <c r="F7581">
        <v>0</v>
      </c>
    </row>
    <row r="7582" spans="1:6">
      <c r="A7582" t="s">
        <v>21</v>
      </c>
      <c r="B7582">
        <v>380</v>
      </c>
      <c r="C7582">
        <v>7580</v>
      </c>
      <c r="D7582">
        <v>1.533646862118907</v>
      </c>
      <c r="E7582">
        <v>137.34672544246419</v>
      </c>
      <c r="F7582">
        <v>0</v>
      </c>
    </row>
    <row r="7583" spans="1:6">
      <c r="A7583" t="s">
        <v>21</v>
      </c>
      <c r="B7583">
        <v>381</v>
      </c>
      <c r="C7583">
        <v>7581</v>
      </c>
      <c r="D7583">
        <v>1.533646862118907</v>
      </c>
      <c r="E7583">
        <v>137.35873095354111</v>
      </c>
      <c r="F7583">
        <v>0</v>
      </c>
    </row>
    <row r="7584" spans="1:6">
      <c r="A7584" t="s">
        <v>21</v>
      </c>
      <c r="B7584">
        <v>382</v>
      </c>
      <c r="C7584">
        <v>7582</v>
      </c>
      <c r="D7584">
        <v>1.533646862118907</v>
      </c>
      <c r="E7584">
        <v>137.37087515151529</v>
      </c>
      <c r="F7584">
        <v>0</v>
      </c>
    </row>
    <row r="7585" spans="1:6">
      <c r="A7585" t="s">
        <v>21</v>
      </c>
      <c r="B7585">
        <v>383</v>
      </c>
      <c r="C7585">
        <v>7583</v>
      </c>
      <c r="D7585">
        <v>1.533646862118907</v>
      </c>
      <c r="E7585">
        <v>137.38315332867651</v>
      </c>
      <c r="F7585">
        <v>0</v>
      </c>
    </row>
    <row r="7586" spans="1:6">
      <c r="A7586" t="s">
        <v>21</v>
      </c>
      <c r="B7586">
        <v>384</v>
      </c>
      <c r="C7586">
        <v>7584</v>
      </c>
      <c r="D7586">
        <v>1.533646862118907</v>
      </c>
      <c r="E7586">
        <v>137.39556086444856</v>
      </c>
      <c r="F7586">
        <v>0</v>
      </c>
    </row>
    <row r="7587" spans="1:6">
      <c r="A7587" t="s">
        <v>21</v>
      </c>
      <c r="B7587">
        <v>385</v>
      </c>
      <c r="C7587">
        <v>7585</v>
      </c>
      <c r="D7587">
        <v>1.533646862118907</v>
      </c>
      <c r="E7587">
        <v>137.40809322412852</v>
      </c>
      <c r="F7587">
        <v>0</v>
      </c>
    </row>
    <row r="7588" spans="1:6">
      <c r="A7588" t="s">
        <v>21</v>
      </c>
      <c r="B7588">
        <v>386</v>
      </c>
      <c r="C7588">
        <v>7586</v>
      </c>
      <c r="D7588">
        <v>1.533646862118907</v>
      </c>
      <c r="E7588">
        <v>137.42074595763722</v>
      </c>
      <c r="F7588">
        <v>0</v>
      </c>
    </row>
    <row r="7589" spans="1:6">
      <c r="A7589" t="s">
        <v>21</v>
      </c>
      <c r="B7589">
        <v>387</v>
      </c>
      <c r="C7589">
        <v>7587</v>
      </c>
      <c r="D7589">
        <v>1.533646862118907</v>
      </c>
      <c r="E7589">
        <v>137.43351469828062</v>
      </c>
      <c r="F7589">
        <v>0</v>
      </c>
    </row>
    <row r="7590" spans="1:6">
      <c r="A7590" t="s">
        <v>21</v>
      </c>
      <c r="B7590">
        <v>388</v>
      </c>
      <c r="C7590">
        <v>7588</v>
      </c>
      <c r="D7590">
        <v>1.533646862118907</v>
      </c>
      <c r="E7590">
        <v>137.44639516152282</v>
      </c>
      <c r="F7590">
        <v>0</v>
      </c>
    </row>
    <row r="7591" spans="1:6">
      <c r="A7591" t="s">
        <v>21</v>
      </c>
      <c r="B7591">
        <v>389</v>
      </c>
      <c r="C7591">
        <v>7589</v>
      </c>
      <c r="D7591">
        <v>1.533646862118907</v>
      </c>
      <c r="E7591">
        <v>137.45938314377088</v>
      </c>
      <c r="F7591">
        <v>0</v>
      </c>
    </row>
    <row r="7592" spans="1:6">
      <c r="A7592" t="s">
        <v>21</v>
      </c>
      <c r="B7592">
        <v>390</v>
      </c>
      <c r="C7592">
        <v>7590</v>
      </c>
      <c r="D7592">
        <v>1.533646862118907</v>
      </c>
      <c r="E7592">
        <v>137.47247452117168</v>
      </c>
      <c r="F7592">
        <v>0</v>
      </c>
    </row>
    <row r="7593" spans="1:6">
      <c r="A7593" t="s">
        <v>21</v>
      </c>
      <c r="B7593">
        <v>391</v>
      </c>
      <c r="C7593">
        <v>7591</v>
      </c>
      <c r="D7593">
        <v>1.533646862118907</v>
      </c>
      <c r="E7593">
        <v>137.48566524842093</v>
      </c>
      <c r="F7593">
        <v>0</v>
      </c>
    </row>
    <row r="7594" spans="1:6">
      <c r="A7594" t="s">
        <v>21</v>
      </c>
      <c r="B7594">
        <v>392</v>
      </c>
      <c r="C7594">
        <v>7592</v>
      </c>
      <c r="D7594">
        <v>1.533646862118907</v>
      </c>
      <c r="E7594">
        <v>137.49895135758479</v>
      </c>
      <c r="F7594">
        <v>0</v>
      </c>
    </row>
    <row r="7595" spans="1:6">
      <c r="A7595" t="s">
        <v>21</v>
      </c>
      <c r="B7595">
        <v>393</v>
      </c>
      <c r="C7595">
        <v>7593</v>
      </c>
      <c r="D7595">
        <v>1.533646862118907</v>
      </c>
      <c r="E7595">
        <v>137.51232895693363</v>
      </c>
      <c r="F7595">
        <v>0</v>
      </c>
    </row>
    <row r="7596" spans="1:6">
      <c r="A7596" t="s">
        <v>21</v>
      </c>
      <c r="B7596">
        <v>394</v>
      </c>
      <c r="C7596">
        <v>7594</v>
      </c>
      <c r="D7596">
        <v>1.533646862118907</v>
      </c>
      <c r="E7596">
        <v>137.52579422978894</v>
      </c>
      <c r="F7596">
        <v>0</v>
      </c>
    </row>
    <row r="7597" spans="1:6">
      <c r="A7597" t="s">
        <v>21</v>
      </c>
      <c r="B7597">
        <v>395</v>
      </c>
      <c r="C7597">
        <v>7595</v>
      </c>
      <c r="D7597">
        <v>1.533646862118907</v>
      </c>
      <c r="E7597">
        <v>137.53934343338281</v>
      </c>
      <c r="F7597">
        <v>0</v>
      </c>
    </row>
    <row r="7598" spans="1:6">
      <c r="A7598" t="s">
        <v>21</v>
      </c>
      <c r="B7598">
        <v>396</v>
      </c>
      <c r="C7598">
        <v>7596</v>
      </c>
      <c r="D7598">
        <v>1.533646862118907</v>
      </c>
      <c r="E7598">
        <v>137.55297289773014</v>
      </c>
      <c r="F7598">
        <v>0</v>
      </c>
    </row>
    <row r="7599" spans="1:6">
      <c r="A7599" t="s">
        <v>21</v>
      </c>
      <c r="B7599">
        <v>397</v>
      </c>
      <c r="C7599">
        <v>7597</v>
      </c>
      <c r="D7599">
        <v>1.533646862118907</v>
      </c>
      <c r="E7599">
        <v>137.56667902451403</v>
      </c>
      <c r="F7599">
        <v>0</v>
      </c>
    </row>
    <row r="7600" spans="1:6">
      <c r="A7600" t="s">
        <v>21</v>
      </c>
      <c r="B7600">
        <v>398</v>
      </c>
      <c r="C7600">
        <v>7598</v>
      </c>
      <c r="D7600">
        <v>1.533646862118907</v>
      </c>
      <c r="E7600">
        <v>137.58045828598401</v>
      </c>
      <c r="F7600">
        <v>0</v>
      </c>
    </row>
    <row r="7601" spans="1:6">
      <c r="A7601" t="s">
        <v>21</v>
      </c>
      <c r="B7601">
        <v>399</v>
      </c>
      <c r="C7601">
        <v>7599</v>
      </c>
      <c r="D7601">
        <v>1.533646862118907</v>
      </c>
      <c r="E7601">
        <v>137.59430722386722</v>
      </c>
      <c r="F7601">
        <v>0</v>
      </c>
    </row>
    <row r="7602" spans="1:6">
      <c r="A7602" t="s">
        <v>21</v>
      </c>
      <c r="B7602">
        <v>400</v>
      </c>
      <c r="C7602">
        <v>7600</v>
      </c>
      <c r="D7602">
        <v>1.533646862118907</v>
      </c>
      <c r="E7602">
        <v>137.60822244829271</v>
      </c>
      <c r="F7602">
        <v>0</v>
      </c>
    </row>
    <row r="7603" spans="1:6">
      <c r="A7603" t="s">
        <v>21</v>
      </c>
      <c r="B7603">
        <v>401</v>
      </c>
      <c r="C7603">
        <v>7601</v>
      </c>
      <c r="D7603">
        <v>1.533646862118907</v>
      </c>
      <c r="E7603">
        <v>137.62220063672873</v>
      </c>
      <c r="F7603">
        <v>0</v>
      </c>
    </row>
    <row r="7604" spans="1:6">
      <c r="A7604" t="s">
        <v>21</v>
      </c>
      <c r="B7604">
        <v>402</v>
      </c>
      <c r="C7604">
        <v>7602</v>
      </c>
      <c r="D7604">
        <v>1.533646862118907</v>
      </c>
      <c r="E7604">
        <v>137.63623853293296</v>
      </c>
      <c r="F7604">
        <v>0</v>
      </c>
    </row>
    <row r="7605" spans="1:6">
      <c r="A7605" t="s">
        <v>21</v>
      </c>
      <c r="B7605">
        <v>403</v>
      </c>
      <c r="C7605">
        <v>7603</v>
      </c>
      <c r="D7605">
        <v>1.533646862118907</v>
      </c>
      <c r="E7605">
        <v>137.65033294591575</v>
      </c>
      <c r="F7605">
        <v>0</v>
      </c>
    </row>
    <row r="7606" spans="1:6">
      <c r="A7606" t="s">
        <v>21</v>
      </c>
      <c r="B7606">
        <v>404</v>
      </c>
      <c r="C7606">
        <v>7604</v>
      </c>
      <c r="D7606">
        <v>1.533646862118907</v>
      </c>
      <c r="E7606">
        <v>137.66448074891633</v>
      </c>
      <c r="F7606">
        <v>0</v>
      </c>
    </row>
    <row r="7607" spans="1:6">
      <c r="A7607" t="s">
        <v>21</v>
      </c>
      <c r="B7607">
        <v>405</v>
      </c>
      <c r="C7607">
        <v>7605</v>
      </c>
      <c r="D7607">
        <v>1.533646862118907</v>
      </c>
      <c r="E7607">
        <v>137.67867887839191</v>
      </c>
      <c r="F7607">
        <v>0</v>
      </c>
    </row>
    <row r="7608" spans="1:6">
      <c r="A7608" t="s">
        <v>21</v>
      </c>
      <c r="B7608">
        <v>406</v>
      </c>
      <c r="C7608">
        <v>7606</v>
      </c>
      <c r="D7608">
        <v>1.533646862118907</v>
      </c>
      <c r="E7608">
        <v>137.69292433301962</v>
      </c>
      <c r="F7608">
        <v>0</v>
      </c>
    </row>
    <row r="7609" spans="1:6">
      <c r="A7609" t="s">
        <v>21</v>
      </c>
      <c r="B7609">
        <v>407</v>
      </c>
      <c r="C7609">
        <v>7607</v>
      </c>
      <c r="D7609">
        <v>1.533646862118907</v>
      </c>
      <c r="E7609">
        <v>137.70721417271122</v>
      </c>
      <c r="F7609">
        <v>0</v>
      </c>
    </row>
    <row r="7610" spans="1:6">
      <c r="A7610" t="s">
        <v>21</v>
      </c>
      <c r="B7610">
        <v>408</v>
      </c>
      <c r="C7610">
        <v>7608</v>
      </c>
      <c r="D7610">
        <v>1.533646862118907</v>
      </c>
      <c r="E7610">
        <v>137.72154551764069</v>
      </c>
      <c r="F7610">
        <v>0</v>
      </c>
    </row>
    <row r="7611" spans="1:6">
      <c r="A7611" t="s">
        <v>21</v>
      </c>
      <c r="B7611">
        <v>409</v>
      </c>
      <c r="C7611">
        <v>7609</v>
      </c>
      <c r="D7611">
        <v>1.533646862118907</v>
      </c>
      <c r="E7611">
        <v>137.73591554728418</v>
      </c>
      <c r="F7611">
        <v>0</v>
      </c>
    </row>
    <row r="7612" spans="1:6">
      <c r="A7612" t="s">
        <v>21</v>
      </c>
      <c r="B7612">
        <v>410</v>
      </c>
      <c r="C7612">
        <v>7610</v>
      </c>
      <c r="D7612">
        <v>1.533646862118907</v>
      </c>
      <c r="E7612">
        <v>137.75032149947276</v>
      </c>
      <c r="F7612">
        <v>0</v>
      </c>
    </row>
    <row r="7613" spans="1:6">
      <c r="A7613" t="s">
        <v>21</v>
      </c>
      <c r="B7613">
        <v>411</v>
      </c>
      <c r="C7613">
        <v>7611</v>
      </c>
      <c r="D7613">
        <v>1.533646862118907</v>
      </c>
      <c r="E7613">
        <v>137.76476066945779</v>
      </c>
      <c r="F7613">
        <v>0</v>
      </c>
    </row>
    <row r="7614" spans="1:6">
      <c r="A7614" t="s">
        <v>21</v>
      </c>
      <c r="B7614">
        <v>412</v>
      </c>
      <c r="C7614">
        <v>7612</v>
      </c>
      <c r="D7614">
        <v>1.533646862118907</v>
      </c>
      <c r="E7614">
        <v>137.77923040898827</v>
      </c>
      <c r="F7614">
        <v>0</v>
      </c>
    </row>
    <row r="7615" spans="1:6">
      <c r="A7615" t="s">
        <v>21</v>
      </c>
      <c r="B7615">
        <v>413</v>
      </c>
      <c r="C7615">
        <v>7613</v>
      </c>
      <c r="D7615">
        <v>1.533646862118907</v>
      </c>
      <c r="E7615">
        <v>137.79372812540092</v>
      </c>
      <c r="F7615">
        <v>0</v>
      </c>
    </row>
    <row r="7616" spans="1:6">
      <c r="A7616" t="s">
        <v>21</v>
      </c>
      <c r="B7616">
        <v>414</v>
      </c>
      <c r="C7616">
        <v>7614</v>
      </c>
      <c r="D7616">
        <v>1.533646862118907</v>
      </c>
      <c r="E7616">
        <v>137.80825128072229</v>
      </c>
      <c r="F7616">
        <v>0</v>
      </c>
    </row>
    <row r="7617" spans="1:6">
      <c r="A7617" t="s">
        <v>21</v>
      </c>
      <c r="B7617">
        <v>415</v>
      </c>
      <c r="C7617">
        <v>7615</v>
      </c>
      <c r="D7617">
        <v>1.533646862118907</v>
      </c>
      <c r="E7617">
        <v>137.82279739078297</v>
      </c>
      <c r="F7617">
        <v>0</v>
      </c>
    </row>
    <row r="7618" spans="1:6">
      <c r="A7618" t="s">
        <v>21</v>
      </c>
      <c r="B7618">
        <v>416</v>
      </c>
      <c r="C7618">
        <v>7616</v>
      </c>
      <c r="D7618">
        <v>1.533646862118907</v>
      </c>
      <c r="E7618">
        <v>137.83736402434394</v>
      </c>
      <c r="F7618">
        <v>0</v>
      </c>
    </row>
    <row r="7619" spans="1:6">
      <c r="A7619" t="s">
        <v>21</v>
      </c>
      <c r="B7619">
        <v>417</v>
      </c>
      <c r="C7619">
        <v>7617</v>
      </c>
      <c r="D7619">
        <v>1.533646862118907</v>
      </c>
      <c r="E7619">
        <v>137.85194880223474</v>
      </c>
      <c r="F7619">
        <v>0</v>
      </c>
    </row>
    <row r="7620" spans="1:6">
      <c r="A7620" t="s">
        <v>21</v>
      </c>
      <c r="B7620">
        <v>418</v>
      </c>
      <c r="C7620">
        <v>7618</v>
      </c>
      <c r="D7620">
        <v>1.533646862118907</v>
      </c>
      <c r="E7620">
        <v>137.86654939650344</v>
      </c>
      <c r="F7620">
        <v>0</v>
      </c>
    </row>
    <row r="7621" spans="1:6">
      <c r="A7621" t="s">
        <v>21</v>
      </c>
      <c r="B7621">
        <v>419</v>
      </c>
      <c r="C7621">
        <v>7619</v>
      </c>
      <c r="D7621">
        <v>1.533646862118907</v>
      </c>
      <c r="E7621">
        <v>137.88116352957837</v>
      </c>
      <c r="F7621">
        <v>0</v>
      </c>
    </row>
    <row r="7622" spans="1:6">
      <c r="A7622" t="s">
        <v>21</v>
      </c>
      <c r="B7622">
        <v>420</v>
      </c>
      <c r="C7622">
        <v>7620</v>
      </c>
      <c r="D7622">
        <v>1.533646862118907</v>
      </c>
      <c r="E7622">
        <v>137.89578897344134</v>
      </c>
      <c r="F7622">
        <v>0</v>
      </c>
    </row>
    <row r="7623" spans="1:6">
      <c r="A7623" t="s">
        <v>21</v>
      </c>
      <c r="B7623">
        <v>421</v>
      </c>
      <c r="C7623">
        <v>7621</v>
      </c>
      <c r="D7623">
        <v>1.533646862118907</v>
      </c>
      <c r="E7623">
        <v>137.91042354881253</v>
      </c>
      <c r="F7623">
        <v>0</v>
      </c>
    </row>
    <row r="7624" spans="1:6">
      <c r="A7624" t="s">
        <v>21</v>
      </c>
      <c r="B7624">
        <v>422</v>
      </c>
      <c r="C7624">
        <v>7622</v>
      </c>
      <c r="D7624">
        <v>1.533646862118907</v>
      </c>
      <c r="E7624">
        <v>137.92506512434647</v>
      </c>
      <c r="F7624">
        <v>0</v>
      </c>
    </row>
    <row r="7625" spans="1:6">
      <c r="A7625" t="s">
        <v>21</v>
      </c>
      <c r="B7625">
        <v>423</v>
      </c>
      <c r="C7625">
        <v>7623</v>
      </c>
      <c r="D7625">
        <v>1.533646862118907</v>
      </c>
      <c r="E7625">
        <v>137.93971161583946</v>
      </c>
      <c r="F7625">
        <v>0</v>
      </c>
    </row>
    <row r="7626" spans="1:6">
      <c r="A7626" t="s">
        <v>21</v>
      </c>
      <c r="B7626">
        <v>424</v>
      </c>
      <c r="C7626">
        <v>7624</v>
      </c>
      <c r="D7626">
        <v>1.533646862118907</v>
      </c>
      <c r="E7626">
        <v>137.95436098544806</v>
      </c>
      <c r="F7626">
        <v>0</v>
      </c>
    </row>
    <row r="7627" spans="1:6">
      <c r="A7627" t="s">
        <v>21</v>
      </c>
      <c r="B7627">
        <v>425</v>
      </c>
      <c r="C7627">
        <v>7625</v>
      </c>
      <c r="D7627">
        <v>1.533646862118907</v>
      </c>
      <c r="E7627">
        <v>137.96901124091858</v>
      </c>
      <c r="F7627">
        <v>0</v>
      </c>
    </row>
    <row r="7628" spans="1:6">
      <c r="A7628" t="s">
        <v>21</v>
      </c>
      <c r="B7628">
        <v>426</v>
      </c>
      <c r="C7628">
        <v>7626</v>
      </c>
      <c r="D7628">
        <v>1.533646862118907</v>
      </c>
      <c r="E7628">
        <v>137.98366043482741</v>
      </c>
      <c r="F7628">
        <v>0</v>
      </c>
    </row>
    <row r="7629" spans="1:6">
      <c r="A7629" t="s">
        <v>21</v>
      </c>
      <c r="B7629">
        <v>427</v>
      </c>
      <c r="C7629">
        <v>7627</v>
      </c>
      <c r="D7629">
        <v>1.533646862118907</v>
      </c>
      <c r="E7629">
        <v>137.99830666383235</v>
      </c>
      <c r="F7629">
        <v>0</v>
      </c>
    </row>
    <row r="7630" spans="1:6">
      <c r="A7630" t="s">
        <v>21</v>
      </c>
      <c r="B7630">
        <v>428</v>
      </c>
      <c r="C7630">
        <v>7628</v>
      </c>
      <c r="D7630">
        <v>1.533646862118907</v>
      </c>
      <c r="E7630">
        <v>138.01294806793419</v>
      </c>
      <c r="F7630">
        <v>0</v>
      </c>
    </row>
    <row r="7631" spans="1:6">
      <c r="A7631" t="s">
        <v>21</v>
      </c>
      <c r="B7631">
        <v>429</v>
      </c>
      <c r="C7631">
        <v>7629</v>
      </c>
      <c r="D7631">
        <v>1.533646862118907</v>
      </c>
      <c r="E7631">
        <v>138.02758282974929</v>
      </c>
      <c r="F7631">
        <v>0</v>
      </c>
    </row>
    <row r="7632" spans="1:6">
      <c r="A7632" t="s">
        <v>21</v>
      </c>
      <c r="B7632">
        <v>430</v>
      </c>
      <c r="C7632">
        <v>7630</v>
      </c>
      <c r="D7632">
        <v>1.533646862118907</v>
      </c>
      <c r="E7632">
        <v>138.04220917379229</v>
      </c>
      <c r="F7632">
        <v>0</v>
      </c>
    </row>
    <row r="7633" spans="1:6">
      <c r="A7633" t="s">
        <v>21</v>
      </c>
      <c r="B7633">
        <v>431</v>
      </c>
      <c r="C7633">
        <v>7631</v>
      </c>
      <c r="D7633">
        <v>1.533646862118907</v>
      </c>
      <c r="E7633">
        <v>138.0568253657691</v>
      </c>
      <c r="F7633">
        <v>0</v>
      </c>
    </row>
    <row r="7634" spans="1:6">
      <c r="A7634" t="s">
        <v>21</v>
      </c>
      <c r="B7634">
        <v>432</v>
      </c>
      <c r="C7634">
        <v>7632</v>
      </c>
      <c r="D7634">
        <v>1.533646862118907</v>
      </c>
      <c r="E7634">
        <v>138.07142971188028</v>
      </c>
      <c r="F7634">
        <v>0</v>
      </c>
    </row>
    <row r="7635" spans="1:6">
      <c r="A7635" t="s">
        <v>21</v>
      </c>
      <c r="B7635">
        <v>433</v>
      </c>
      <c r="C7635">
        <v>7633</v>
      </c>
      <c r="D7635">
        <v>1.533646862118907</v>
      </c>
      <c r="E7635">
        <v>138.08602055813429</v>
      </c>
      <c r="F7635">
        <v>0</v>
      </c>
    </row>
    <row r="7636" spans="1:6">
      <c r="A7636" t="s">
        <v>21</v>
      </c>
      <c r="B7636">
        <v>434</v>
      </c>
      <c r="C7636">
        <v>7634</v>
      </c>
      <c r="D7636">
        <v>1.533646862118907</v>
      </c>
      <c r="E7636">
        <v>138.10059628967082</v>
      </c>
      <c r="F7636">
        <v>0</v>
      </c>
    </row>
    <row r="7637" spans="1:6">
      <c r="A7637" t="s">
        <v>21</v>
      </c>
      <c r="B7637">
        <v>435</v>
      </c>
      <c r="C7637">
        <v>7635</v>
      </c>
      <c r="D7637">
        <v>1.533646862118907</v>
      </c>
      <c r="E7637">
        <v>138.11515533009376</v>
      </c>
      <c r="F7637">
        <v>0</v>
      </c>
    </row>
    <row r="7638" spans="1:6">
      <c r="A7638" t="s">
        <v>21</v>
      </c>
      <c r="B7638">
        <v>436</v>
      </c>
      <c r="C7638">
        <v>7636</v>
      </c>
      <c r="D7638">
        <v>1.533646862118907</v>
      </c>
      <c r="E7638">
        <v>138.1296961408141</v>
      </c>
      <c r="F7638">
        <v>0</v>
      </c>
    </row>
    <row r="7639" spans="1:6">
      <c r="A7639" t="s">
        <v>21</v>
      </c>
      <c r="B7639">
        <v>437</v>
      </c>
      <c r="C7639">
        <v>7637</v>
      </c>
      <c r="D7639">
        <v>1.533646862118907</v>
      </c>
      <c r="E7639">
        <v>138.14421722040237</v>
      </c>
      <c r="F7639">
        <v>0</v>
      </c>
    </row>
    <row r="7640" spans="1:6">
      <c r="A7640" t="s">
        <v>21</v>
      </c>
      <c r="B7640">
        <v>438</v>
      </c>
      <c r="C7640">
        <v>7638</v>
      </c>
      <c r="D7640">
        <v>1.533646862118907</v>
      </c>
      <c r="E7640">
        <v>138.15871710395035</v>
      </c>
      <c r="F7640">
        <v>0</v>
      </c>
    </row>
    <row r="7641" spans="1:6">
      <c r="A7641" t="s">
        <v>21</v>
      </c>
      <c r="B7641">
        <v>439</v>
      </c>
      <c r="C7641">
        <v>7639</v>
      </c>
      <c r="D7641">
        <v>1.533646862118907</v>
      </c>
      <c r="E7641">
        <v>138.17319436244242</v>
      </c>
      <c r="F7641">
        <v>0</v>
      </c>
    </row>
    <row r="7642" spans="1:6">
      <c r="A7642" t="s">
        <v>21</v>
      </c>
      <c r="B7642">
        <v>440</v>
      </c>
      <c r="C7642">
        <v>7640</v>
      </c>
      <c r="D7642">
        <v>1.533646862118907</v>
      </c>
      <c r="E7642">
        <v>138.18764760213597</v>
      </c>
      <c r="F7642">
        <v>0</v>
      </c>
    </row>
    <row r="7643" spans="1:6">
      <c r="A7643" t="s">
        <v>21</v>
      </c>
      <c r="B7643">
        <v>441</v>
      </c>
      <c r="C7643">
        <v>7641</v>
      </c>
      <c r="D7643">
        <v>1.533646862118907</v>
      </c>
      <c r="E7643">
        <v>138.20207546395105</v>
      </c>
      <c r="F7643">
        <v>0</v>
      </c>
    </row>
    <row r="7644" spans="1:6">
      <c r="A7644" t="s">
        <v>21</v>
      </c>
      <c r="B7644">
        <v>442</v>
      </c>
      <c r="C7644">
        <v>7642</v>
      </c>
      <c r="D7644">
        <v>1.533646862118907</v>
      </c>
      <c r="E7644">
        <v>138.21647662286895</v>
      </c>
      <c r="F7644">
        <v>0</v>
      </c>
    </row>
    <row r="7645" spans="1:6">
      <c r="A7645" t="s">
        <v>21</v>
      </c>
      <c r="B7645">
        <v>443</v>
      </c>
      <c r="C7645">
        <v>7643</v>
      </c>
      <c r="D7645">
        <v>1.533646862118907</v>
      </c>
      <c r="E7645">
        <v>138.23084978733971</v>
      </c>
      <c r="F7645">
        <v>0</v>
      </c>
    </row>
    <row r="7646" spans="1:6">
      <c r="A7646" t="s">
        <v>21</v>
      </c>
      <c r="B7646">
        <v>444</v>
      </c>
      <c r="C7646">
        <v>7644</v>
      </c>
      <c r="D7646">
        <v>1.533646862118907</v>
      </c>
      <c r="E7646">
        <v>138.24519369869844</v>
      </c>
      <c r="F7646">
        <v>0</v>
      </c>
    </row>
    <row r="7647" spans="1:6">
      <c r="A7647" t="s">
        <v>21</v>
      </c>
      <c r="B7647">
        <v>445</v>
      </c>
      <c r="C7647">
        <v>7645</v>
      </c>
      <c r="D7647">
        <v>1.533646862118907</v>
      </c>
      <c r="E7647">
        <v>138.25950713059026</v>
      </c>
      <c r="F7647">
        <v>0</v>
      </c>
    </row>
    <row r="7648" spans="1:6">
      <c r="A7648" t="s">
        <v>21</v>
      </c>
      <c r="B7648">
        <v>446</v>
      </c>
      <c r="C7648">
        <v>7646</v>
      </c>
      <c r="D7648">
        <v>1.533646862118907</v>
      </c>
      <c r="E7648">
        <v>138.27378888840397</v>
      </c>
      <c r="F7648">
        <v>0</v>
      </c>
    </row>
    <row r="7649" spans="1:6">
      <c r="A7649" t="s">
        <v>21</v>
      </c>
      <c r="B7649">
        <v>447</v>
      </c>
      <c r="C7649">
        <v>7647</v>
      </c>
      <c r="D7649">
        <v>1.533646862118907</v>
      </c>
      <c r="E7649">
        <v>138.28803780871388</v>
      </c>
      <c r="F7649">
        <v>0</v>
      </c>
    </row>
    <row r="7650" spans="1:6">
      <c r="A7650" t="s">
        <v>21</v>
      </c>
      <c r="B7650">
        <v>448</v>
      </c>
      <c r="C7650">
        <v>7648</v>
      </c>
      <c r="D7650">
        <v>1.533646862118907</v>
      </c>
      <c r="E7650">
        <v>138.3022527587303</v>
      </c>
      <c r="F7650">
        <v>0</v>
      </c>
    </row>
    <row r="7651" spans="1:6">
      <c r="A7651" t="s">
        <v>21</v>
      </c>
      <c r="B7651">
        <v>449</v>
      </c>
      <c r="C7651">
        <v>7649</v>
      </c>
      <c r="D7651">
        <v>1.533646862118907</v>
      </c>
      <c r="E7651">
        <v>138.3164326357581</v>
      </c>
      <c r="F7651">
        <v>0</v>
      </c>
    </row>
    <row r="7652" spans="1:6">
      <c r="A7652" t="s">
        <v>21</v>
      </c>
      <c r="B7652">
        <v>450</v>
      </c>
      <c r="C7652">
        <v>7650</v>
      </c>
      <c r="D7652">
        <v>1.533646862118907</v>
      </c>
      <c r="E7652">
        <v>138.33057636666345</v>
      </c>
      <c r="F7652">
        <v>0</v>
      </c>
    </row>
    <row r="7653" spans="1:6">
      <c r="A7653" t="s">
        <v>21</v>
      </c>
      <c r="B7653">
        <v>451</v>
      </c>
      <c r="C7653">
        <v>7651</v>
      </c>
      <c r="D7653">
        <v>1.533646862118907</v>
      </c>
      <c r="E7653">
        <v>138.34468290734853</v>
      </c>
      <c r="F7653">
        <v>0</v>
      </c>
    </row>
    <row r="7654" spans="1:6">
      <c r="A7654" t="s">
        <v>21</v>
      </c>
      <c r="B7654">
        <v>452</v>
      </c>
      <c r="C7654">
        <v>7652</v>
      </c>
      <c r="D7654">
        <v>1.533646862118907</v>
      </c>
      <c r="E7654">
        <v>138.35875124223423</v>
      </c>
      <c r="F7654">
        <v>0</v>
      </c>
    </row>
    <row r="7655" spans="1:6">
      <c r="A7655" t="s">
        <v>21</v>
      </c>
      <c r="B7655">
        <v>453</v>
      </c>
      <c r="C7655">
        <v>7653</v>
      </c>
      <c r="D7655">
        <v>1.533646862118907</v>
      </c>
      <c r="E7655">
        <v>138.37278038375072</v>
      </c>
      <c r="F7655">
        <v>0</v>
      </c>
    </row>
    <row r="7656" spans="1:6">
      <c r="A7656" t="s">
        <v>21</v>
      </c>
      <c r="B7656">
        <v>454</v>
      </c>
      <c r="C7656">
        <v>7654</v>
      </c>
      <c r="D7656">
        <v>1.533646862118907</v>
      </c>
      <c r="E7656">
        <v>138.3867693718355</v>
      </c>
      <c r="F7656">
        <v>0</v>
      </c>
    </row>
    <row r="7657" spans="1:6">
      <c r="A7657" t="s">
        <v>21</v>
      </c>
      <c r="B7657">
        <v>455</v>
      </c>
      <c r="C7657">
        <v>7655</v>
      </c>
      <c r="D7657">
        <v>1.533646862118907</v>
      </c>
      <c r="E7657">
        <v>138.40071727343943</v>
      </c>
      <c r="F7657">
        <v>0</v>
      </c>
    </row>
    <row r="7658" spans="1:6">
      <c r="A7658" t="s">
        <v>21</v>
      </c>
      <c r="B7658">
        <v>456</v>
      </c>
      <c r="C7658">
        <v>7656</v>
      </c>
      <c r="D7658">
        <v>1.533646862118907</v>
      </c>
      <c r="E7658">
        <v>138.41462318203986</v>
      </c>
      <c r="F7658">
        <v>0</v>
      </c>
    </row>
    <row r="7659" spans="1:6">
      <c r="A7659" t="s">
        <v>21</v>
      </c>
      <c r="B7659">
        <v>457</v>
      </c>
      <c r="C7659">
        <v>7657</v>
      </c>
      <c r="D7659">
        <v>1.533646862118907</v>
      </c>
      <c r="E7659">
        <v>138.42848621716158</v>
      </c>
      <c r="F7659">
        <v>0</v>
      </c>
    </row>
    <row r="7660" spans="1:6">
      <c r="A7660" t="s">
        <v>21</v>
      </c>
      <c r="B7660">
        <v>458</v>
      </c>
      <c r="C7660">
        <v>7658</v>
      </c>
      <c r="D7660">
        <v>1.533646862118907</v>
      </c>
      <c r="E7660">
        <v>138.44230552390462</v>
      </c>
      <c r="F7660">
        <v>0</v>
      </c>
    </row>
    <row r="7661" spans="1:6">
      <c r="A7661" t="s">
        <v>21</v>
      </c>
      <c r="B7661">
        <v>459</v>
      </c>
      <c r="C7661">
        <v>7659</v>
      </c>
      <c r="D7661">
        <v>1.533646862118907</v>
      </c>
      <c r="E7661">
        <v>138.45608027247985</v>
      </c>
      <c r="F7661">
        <v>0</v>
      </c>
    </row>
    <row r="7662" spans="1:6">
      <c r="A7662" t="s">
        <v>21</v>
      </c>
      <c r="B7662">
        <v>460</v>
      </c>
      <c r="C7662">
        <v>7660</v>
      </c>
      <c r="D7662">
        <v>1.533646862118907</v>
      </c>
      <c r="E7662">
        <v>138.469809657751</v>
      </c>
      <c r="F7662">
        <v>0</v>
      </c>
    </row>
    <row r="7663" spans="1:6">
      <c r="A7663" t="s">
        <v>21</v>
      </c>
      <c r="B7663">
        <v>461</v>
      </c>
      <c r="C7663">
        <v>7661</v>
      </c>
      <c r="D7663">
        <v>1.533646862118907</v>
      </c>
      <c r="E7663">
        <v>138.48349289878442</v>
      </c>
      <c r="F7663">
        <v>0</v>
      </c>
    </row>
    <row r="7664" spans="1:6">
      <c r="A7664" t="s">
        <v>21</v>
      </c>
      <c r="B7664">
        <v>462</v>
      </c>
      <c r="C7664">
        <v>7662</v>
      </c>
      <c r="D7664">
        <v>1.533646862118907</v>
      </c>
      <c r="E7664">
        <v>138.49712923840517</v>
      </c>
      <c r="F7664">
        <v>0</v>
      </c>
    </row>
    <row r="7665" spans="1:6">
      <c r="A7665" t="s">
        <v>21</v>
      </c>
      <c r="B7665">
        <v>463</v>
      </c>
      <c r="C7665">
        <v>7663</v>
      </c>
      <c r="D7665">
        <v>1.533646862118907</v>
      </c>
      <c r="E7665">
        <v>138.51071794276024</v>
      </c>
      <c r="F7665">
        <v>0</v>
      </c>
    </row>
    <row r="7666" spans="1:6">
      <c r="A7666" t="s">
        <v>21</v>
      </c>
      <c r="B7666">
        <v>464</v>
      </c>
      <c r="C7666">
        <v>7664</v>
      </c>
      <c r="D7666">
        <v>1.533646862118907</v>
      </c>
      <c r="E7666">
        <v>138.52425830088853</v>
      </c>
      <c r="F7666">
        <v>0</v>
      </c>
    </row>
    <row r="7667" spans="1:6">
      <c r="A7667" t="s">
        <v>21</v>
      </c>
      <c r="B7667">
        <v>465</v>
      </c>
      <c r="C7667">
        <v>7665</v>
      </c>
      <c r="D7667">
        <v>1.533646862118907</v>
      </c>
      <c r="E7667">
        <v>138.53774962429736</v>
      </c>
      <c r="F7667">
        <v>0</v>
      </c>
    </row>
    <row r="7668" spans="1:6">
      <c r="A7668" t="s">
        <v>21</v>
      </c>
      <c r="B7668">
        <v>466</v>
      </c>
      <c r="C7668">
        <v>7666</v>
      </c>
      <c r="D7668">
        <v>1.533646862118907</v>
      </c>
      <c r="E7668">
        <v>138.55119124654553</v>
      </c>
      <c r="F7668">
        <v>0</v>
      </c>
    </row>
    <row r="7669" spans="1:6">
      <c r="A7669" t="s">
        <v>21</v>
      </c>
      <c r="B7669">
        <v>467</v>
      </c>
      <c r="C7669">
        <v>7667</v>
      </c>
      <c r="D7669">
        <v>1.533646862118907</v>
      </c>
      <c r="E7669">
        <v>138.56458252283292</v>
      </c>
      <c r="F7669">
        <v>0</v>
      </c>
    </row>
    <row r="7670" spans="1:6">
      <c r="A7670" t="s">
        <v>21</v>
      </c>
      <c r="B7670">
        <v>468</v>
      </c>
      <c r="C7670">
        <v>7668</v>
      </c>
      <c r="D7670">
        <v>1.533646862118907</v>
      </c>
      <c r="E7670">
        <v>138.57792282959645</v>
      </c>
      <c r="F7670">
        <v>0</v>
      </c>
    </row>
    <row r="7671" spans="1:6">
      <c r="A7671" t="s">
        <v>21</v>
      </c>
      <c r="B7671">
        <v>469</v>
      </c>
      <c r="C7671">
        <v>7669</v>
      </c>
      <c r="D7671">
        <v>1.533646862118907</v>
      </c>
      <c r="E7671">
        <v>138.59121156411234</v>
      </c>
      <c r="F7671">
        <v>0</v>
      </c>
    </row>
    <row r="7672" spans="1:6">
      <c r="A7672" t="s">
        <v>21</v>
      </c>
      <c r="B7672">
        <v>470</v>
      </c>
      <c r="C7672">
        <v>7670</v>
      </c>
      <c r="D7672">
        <v>1.533646862118907</v>
      </c>
      <c r="E7672">
        <v>138.60444814410445</v>
      </c>
      <c r="F7672">
        <v>0</v>
      </c>
    </row>
    <row r="7673" spans="1:6">
      <c r="A7673" t="s">
        <v>21</v>
      </c>
      <c r="B7673">
        <v>471</v>
      </c>
      <c r="C7673">
        <v>7671</v>
      </c>
      <c r="D7673">
        <v>1.533646862118907</v>
      </c>
      <c r="E7673">
        <v>138.61763200735894</v>
      </c>
      <c r="F7673">
        <v>0</v>
      </c>
    </row>
    <row r="7674" spans="1:6">
      <c r="A7674" t="s">
        <v>21</v>
      </c>
      <c r="B7674">
        <v>472</v>
      </c>
      <c r="C7674">
        <v>7672</v>
      </c>
      <c r="D7674">
        <v>1.533646862118907</v>
      </c>
      <c r="E7674">
        <v>138.63076261134472</v>
      </c>
      <c r="F7674">
        <v>0</v>
      </c>
    </row>
    <row r="7675" spans="1:6">
      <c r="A7675" t="s">
        <v>21</v>
      </c>
      <c r="B7675">
        <v>473</v>
      </c>
      <c r="C7675">
        <v>7673</v>
      </c>
      <c r="D7675">
        <v>1.533646862118907</v>
      </c>
      <c r="E7675">
        <v>138.64383943284022</v>
      </c>
      <c r="F7675">
        <v>0</v>
      </c>
    </row>
    <row r="7676" spans="1:6">
      <c r="A7676" t="s">
        <v>21</v>
      </c>
      <c r="B7676">
        <v>474</v>
      </c>
      <c r="C7676">
        <v>7674</v>
      </c>
      <c r="D7676">
        <v>1.533646862118907</v>
      </c>
      <c r="E7676">
        <v>138.6568619675655</v>
      </c>
      <c r="F7676">
        <v>0</v>
      </c>
    </row>
    <row r="7677" spans="1:6">
      <c r="A7677" t="s">
        <v>21</v>
      </c>
      <c r="B7677">
        <v>475</v>
      </c>
      <c r="C7677">
        <v>7675</v>
      </c>
      <c r="D7677">
        <v>1.533646862118907</v>
      </c>
      <c r="E7677">
        <v>138.66982972982058</v>
      </c>
      <c r="F7677">
        <v>0</v>
      </c>
    </row>
    <row r="7678" spans="1:6">
      <c r="A7678" t="s">
        <v>21</v>
      </c>
      <c r="B7678">
        <v>476</v>
      </c>
      <c r="C7678">
        <v>7676</v>
      </c>
      <c r="D7678">
        <v>1.533646862118907</v>
      </c>
      <c r="E7678">
        <v>138.68274225212934</v>
      </c>
      <c r="F7678">
        <v>0</v>
      </c>
    </row>
    <row r="7679" spans="1:6">
      <c r="A7679" t="s">
        <v>21</v>
      </c>
      <c r="B7679">
        <v>477</v>
      </c>
      <c r="C7679">
        <v>7677</v>
      </c>
      <c r="D7679">
        <v>1.533646862118907</v>
      </c>
      <c r="E7679">
        <v>138.69559908488893</v>
      </c>
      <c r="F7679">
        <v>0</v>
      </c>
    </row>
    <row r="7680" spans="1:6">
      <c r="A7680" t="s">
        <v>21</v>
      </c>
      <c r="B7680">
        <v>478</v>
      </c>
      <c r="C7680">
        <v>7678</v>
      </c>
      <c r="D7680">
        <v>1.533646862118907</v>
      </c>
      <c r="E7680">
        <v>138.70839979602485</v>
      </c>
      <c r="F7680">
        <v>0</v>
      </c>
    </row>
    <row r="7681" spans="1:6">
      <c r="A7681" t="s">
        <v>21</v>
      </c>
      <c r="B7681">
        <v>479</v>
      </c>
      <c r="C7681">
        <v>7679</v>
      </c>
      <c r="D7681">
        <v>1.533646862118907</v>
      </c>
      <c r="E7681">
        <v>138.72114397065144</v>
      </c>
      <c r="F7681">
        <v>0</v>
      </c>
    </row>
    <row r="7682" spans="1:6">
      <c r="A7682" t="s">
        <v>22</v>
      </c>
      <c r="B7682">
        <v>0</v>
      </c>
      <c r="C7682">
        <v>7680</v>
      </c>
      <c r="D7682">
        <v>6.033646862118907</v>
      </c>
      <c r="E7682">
        <v>138.73389331732164</v>
      </c>
      <c r="F7682">
        <v>3000</v>
      </c>
    </row>
    <row r="7683" spans="1:6">
      <c r="A7683" t="s">
        <v>22</v>
      </c>
      <c r="B7683">
        <v>1</v>
      </c>
      <c r="C7683">
        <v>7681</v>
      </c>
      <c r="D7683">
        <v>6.033646862118907</v>
      </c>
      <c r="E7683">
        <v>138.74823322499427</v>
      </c>
      <c r="F7683">
        <v>3000</v>
      </c>
    </row>
    <row r="7684" spans="1:6">
      <c r="A7684" t="s">
        <v>22</v>
      </c>
      <c r="B7684">
        <v>2</v>
      </c>
      <c r="C7684">
        <v>7682</v>
      </c>
      <c r="D7684">
        <v>6.033646862118907</v>
      </c>
      <c r="E7684">
        <v>138.76985249357807</v>
      </c>
      <c r="F7684">
        <v>3000</v>
      </c>
    </row>
    <row r="7685" spans="1:6">
      <c r="A7685" t="s">
        <v>22</v>
      </c>
      <c r="B7685">
        <v>3</v>
      </c>
      <c r="C7685">
        <v>7683</v>
      </c>
      <c r="D7685">
        <v>6.033646862118907</v>
      </c>
      <c r="E7685">
        <v>138.80859840610961</v>
      </c>
      <c r="F7685">
        <v>3000</v>
      </c>
    </row>
    <row r="7686" spans="1:6">
      <c r="A7686" t="s">
        <v>22</v>
      </c>
      <c r="B7686">
        <v>4</v>
      </c>
      <c r="C7686">
        <v>7684</v>
      </c>
      <c r="D7686">
        <v>6.033646862118907</v>
      </c>
      <c r="E7686">
        <v>138.8769716487121</v>
      </c>
      <c r="F7686">
        <v>3000</v>
      </c>
    </row>
    <row r="7687" spans="1:6">
      <c r="A7687" t="s">
        <v>22</v>
      </c>
      <c r="B7687">
        <v>5</v>
      </c>
      <c r="C7687">
        <v>7685</v>
      </c>
      <c r="D7687">
        <v>6.033646862118907</v>
      </c>
      <c r="E7687">
        <v>138.98863663281381</v>
      </c>
      <c r="F7687">
        <v>3000</v>
      </c>
    </row>
    <row r="7688" spans="1:6">
      <c r="A7688" t="s">
        <v>22</v>
      </c>
      <c r="B7688">
        <v>6</v>
      </c>
      <c r="C7688">
        <v>7686</v>
      </c>
      <c r="D7688">
        <v>6.033646862118907</v>
      </c>
      <c r="E7688">
        <v>139.15732746092687</v>
      </c>
      <c r="F7688">
        <v>3000</v>
      </c>
    </row>
    <row r="7689" spans="1:6">
      <c r="A7689" t="s">
        <v>22</v>
      </c>
      <c r="B7689">
        <v>7</v>
      </c>
      <c r="C7689">
        <v>7687</v>
      </c>
      <c r="D7689">
        <v>6.033646862118907</v>
      </c>
      <c r="E7689">
        <v>139.39614685872206</v>
      </c>
      <c r="F7689">
        <v>3000</v>
      </c>
    </row>
    <row r="7690" spans="1:6">
      <c r="A7690" t="s">
        <v>22</v>
      </c>
      <c r="B7690">
        <v>8</v>
      </c>
      <c r="C7690">
        <v>7688</v>
      </c>
      <c r="D7690">
        <v>6.033646862118907</v>
      </c>
      <c r="E7690">
        <v>139.71716420941405</v>
      </c>
      <c r="F7690">
        <v>3000</v>
      </c>
    </row>
    <row r="7691" spans="1:6">
      <c r="A7691" t="s">
        <v>22</v>
      </c>
      <c r="B7691">
        <v>9</v>
      </c>
      <c r="C7691">
        <v>7689</v>
      </c>
      <c r="D7691">
        <v>6.033646862118907</v>
      </c>
      <c r="E7691">
        <v>140.13121805100053</v>
      </c>
      <c r="F7691">
        <v>3000</v>
      </c>
    </row>
    <row r="7692" spans="1:6">
      <c r="A7692" t="s">
        <v>22</v>
      </c>
      <c r="B7692">
        <v>10</v>
      </c>
      <c r="C7692">
        <v>7690</v>
      </c>
      <c r="D7692">
        <v>6.033646862118907</v>
      </c>
      <c r="E7692">
        <v>140.64784964245698</v>
      </c>
      <c r="F7692">
        <v>3000</v>
      </c>
    </row>
    <row r="7693" spans="1:6">
      <c r="A7693" t="s">
        <v>22</v>
      </c>
      <c r="B7693">
        <v>11</v>
      </c>
      <c r="C7693">
        <v>7691</v>
      </c>
      <c r="D7693">
        <v>6.033646862118907</v>
      </c>
      <c r="E7693">
        <v>141.27531610675467</v>
      </c>
      <c r="F7693">
        <v>3000</v>
      </c>
    </row>
    <row r="7694" spans="1:6">
      <c r="A7694" t="s">
        <v>22</v>
      </c>
      <c r="B7694">
        <v>12</v>
      </c>
      <c r="C7694">
        <v>7692</v>
      </c>
      <c r="D7694">
        <v>6.033646862118907</v>
      </c>
      <c r="E7694">
        <v>142.02064888474339</v>
      </c>
      <c r="F7694">
        <v>3000</v>
      </c>
    </row>
    <row r="7695" spans="1:6">
      <c r="A7695" t="s">
        <v>22</v>
      </c>
      <c r="B7695">
        <v>13</v>
      </c>
      <c r="C7695">
        <v>7693</v>
      </c>
      <c r="D7695">
        <v>6.033646862118907</v>
      </c>
      <c r="E7695">
        <v>142.8897355021829</v>
      </c>
      <c r="F7695">
        <v>3000</v>
      </c>
    </row>
    <row r="7696" spans="1:6">
      <c r="A7696" t="s">
        <v>22</v>
      </c>
      <c r="B7696">
        <v>14</v>
      </c>
      <c r="C7696">
        <v>7694</v>
      </c>
      <c r="D7696">
        <v>6.033646862118907</v>
      </c>
      <c r="E7696">
        <v>143.88741097140911</v>
      </c>
      <c r="F7696">
        <v>3000</v>
      </c>
    </row>
    <row r="7697" spans="1:6">
      <c r="A7697" t="s">
        <v>22</v>
      </c>
      <c r="B7697">
        <v>15</v>
      </c>
      <c r="C7697">
        <v>7695</v>
      </c>
      <c r="D7697">
        <v>1.533646862118907</v>
      </c>
      <c r="E7697">
        <v>145.01753420240109</v>
      </c>
      <c r="F7697">
        <v>0</v>
      </c>
    </row>
    <row r="7698" spans="1:6">
      <c r="A7698" t="s">
        <v>22</v>
      </c>
      <c r="B7698">
        <v>16</v>
      </c>
      <c r="C7698">
        <v>7696</v>
      </c>
      <c r="D7698">
        <v>1.533646862118907</v>
      </c>
      <c r="E7698">
        <v>146.28259057264967</v>
      </c>
      <c r="F7698">
        <v>0</v>
      </c>
    </row>
    <row r="7699" spans="1:6">
      <c r="A7699" t="s">
        <v>22</v>
      </c>
      <c r="B7699">
        <v>17</v>
      </c>
      <c r="C7699">
        <v>7697</v>
      </c>
      <c r="D7699">
        <v>1.533646862118907</v>
      </c>
      <c r="E7699">
        <v>147.68141274423093</v>
      </c>
      <c r="F7699">
        <v>0</v>
      </c>
    </row>
    <row r="7700" spans="1:6">
      <c r="A7700" t="s">
        <v>22</v>
      </c>
      <c r="B7700">
        <v>18</v>
      </c>
      <c r="C7700">
        <v>7698</v>
      </c>
      <c r="D7700">
        <v>1.533646862118907</v>
      </c>
      <c r="E7700">
        <v>149.20783578187647</v>
      </c>
      <c r="F7700">
        <v>0</v>
      </c>
    </row>
    <row r="7701" spans="1:6">
      <c r="A7701" t="s">
        <v>22</v>
      </c>
      <c r="B7701">
        <v>19</v>
      </c>
      <c r="C7701">
        <v>7699</v>
      </c>
      <c r="D7701">
        <v>1.533646862118907</v>
      </c>
      <c r="E7701">
        <v>150.85160932225611</v>
      </c>
      <c r="F7701">
        <v>0</v>
      </c>
    </row>
    <row r="7702" spans="1:6">
      <c r="A7702" t="s">
        <v>22</v>
      </c>
      <c r="B7702">
        <v>20</v>
      </c>
      <c r="C7702">
        <v>7700</v>
      </c>
      <c r="D7702">
        <v>1.533646862118907</v>
      </c>
      <c r="E7702">
        <v>152.60000692123833</v>
      </c>
      <c r="F7702">
        <v>0</v>
      </c>
    </row>
    <row r="7703" spans="1:6">
      <c r="A7703" t="s">
        <v>22</v>
      </c>
      <c r="B7703">
        <v>21</v>
      </c>
      <c r="C7703">
        <v>7701</v>
      </c>
      <c r="D7703">
        <v>1.533646862118907</v>
      </c>
      <c r="E7703">
        <v>154.43918091354186</v>
      </c>
      <c r="F7703">
        <v>0</v>
      </c>
    </row>
    <row r="7704" spans="1:6">
      <c r="A7704" t="s">
        <v>22</v>
      </c>
      <c r="B7704">
        <v>22</v>
      </c>
      <c r="C7704">
        <v>7702</v>
      </c>
      <c r="D7704">
        <v>1.533646862118907</v>
      </c>
      <c r="E7704">
        <v>156.35510650713866</v>
      </c>
      <c r="F7704">
        <v>0</v>
      </c>
    </row>
    <row r="7705" spans="1:6">
      <c r="A7705" t="s">
        <v>22</v>
      </c>
      <c r="B7705">
        <v>23</v>
      </c>
      <c r="C7705">
        <v>7703</v>
      </c>
      <c r="D7705">
        <v>1.533646862118907</v>
      </c>
      <c r="E7705">
        <v>158.33417402727167</v>
      </c>
      <c r="F7705">
        <v>0</v>
      </c>
    </row>
    <row r="7706" spans="1:6">
      <c r="A7706" t="s">
        <v>22</v>
      </c>
      <c r="B7706">
        <v>24</v>
      </c>
      <c r="C7706">
        <v>7704</v>
      </c>
      <c r="D7706">
        <v>1.533646862118907</v>
      </c>
      <c r="E7706">
        <v>160.36352668834337</v>
      </c>
      <c r="F7706">
        <v>0</v>
      </c>
    </row>
    <row r="7707" spans="1:6">
      <c r="A7707" t="s">
        <v>22</v>
      </c>
      <c r="B7707">
        <v>25</v>
      </c>
      <c r="C7707">
        <v>7705</v>
      </c>
      <c r="D7707">
        <v>1.533646862118907</v>
      </c>
      <c r="E7707">
        <v>162.43122860478812</v>
      </c>
      <c r="F7707">
        <v>0</v>
      </c>
    </row>
    <row r="7708" spans="1:6">
      <c r="A7708" t="s">
        <v>22</v>
      </c>
      <c r="B7708">
        <v>26</v>
      </c>
      <c r="C7708">
        <v>7706</v>
      </c>
      <c r="D7708">
        <v>1.533646862118907</v>
      </c>
      <c r="E7708">
        <v>164.52632549360143</v>
      </c>
      <c r="F7708">
        <v>0</v>
      </c>
    </row>
    <row r="7709" spans="1:6">
      <c r="A7709" t="s">
        <v>22</v>
      </c>
      <c r="B7709">
        <v>27</v>
      </c>
      <c r="C7709">
        <v>7707</v>
      </c>
      <c r="D7709">
        <v>1.533646862118907</v>
      </c>
      <c r="E7709">
        <v>166.63884083626783</v>
      </c>
      <c r="F7709">
        <v>0</v>
      </c>
    </row>
    <row r="7710" spans="1:6">
      <c r="A7710" t="s">
        <v>22</v>
      </c>
      <c r="B7710">
        <v>28</v>
      </c>
      <c r="C7710">
        <v>7708</v>
      </c>
      <c r="D7710">
        <v>1.533646862118907</v>
      </c>
      <c r="E7710">
        <v>168.75973555709862</v>
      </c>
      <c r="F7710">
        <v>0</v>
      </c>
    </row>
    <row r="7711" spans="1:6">
      <c r="A7711" t="s">
        <v>22</v>
      </c>
      <c r="B7711">
        <v>29</v>
      </c>
      <c r="C7711">
        <v>7709</v>
      </c>
      <c r="D7711">
        <v>1.533646862118907</v>
      </c>
      <c r="E7711">
        <v>170.88084904430258</v>
      </c>
      <c r="F7711">
        <v>0</v>
      </c>
    </row>
    <row r="7712" spans="1:6">
      <c r="A7712" t="s">
        <v>22</v>
      </c>
      <c r="B7712">
        <v>30</v>
      </c>
      <c r="C7712">
        <v>7710</v>
      </c>
      <c r="D7712">
        <v>1.533646862118907</v>
      </c>
      <c r="E7712">
        <v>172.99483249515734</v>
      </c>
      <c r="F7712">
        <v>0</v>
      </c>
    </row>
    <row r="7713" spans="1:6">
      <c r="A7713" t="s">
        <v>22</v>
      </c>
      <c r="B7713">
        <v>31</v>
      </c>
      <c r="C7713">
        <v>7711</v>
      </c>
      <c r="D7713">
        <v>1.533646862118907</v>
      </c>
      <c r="E7713">
        <v>175.09508110158947</v>
      </c>
      <c r="F7713">
        <v>0</v>
      </c>
    </row>
    <row r="7714" spans="1:6">
      <c r="A7714" t="s">
        <v>22</v>
      </c>
      <c r="B7714">
        <v>32</v>
      </c>
      <c r="C7714">
        <v>7712</v>
      </c>
      <c r="D7714">
        <v>1.533646862118907</v>
      </c>
      <c r="E7714">
        <v>177.17566873939893</v>
      </c>
      <c r="F7714">
        <v>0</v>
      </c>
    </row>
    <row r="7715" spans="1:6">
      <c r="A7715" t="s">
        <v>22</v>
      </c>
      <c r="B7715">
        <v>33</v>
      </c>
      <c r="C7715">
        <v>7713</v>
      </c>
      <c r="D7715">
        <v>1.533646862118907</v>
      </c>
      <c r="E7715">
        <v>179.23128703910379</v>
      </c>
      <c r="F7715">
        <v>0</v>
      </c>
    </row>
    <row r="7716" spans="1:6">
      <c r="A7716" t="s">
        <v>22</v>
      </c>
      <c r="B7716">
        <v>34</v>
      </c>
      <c r="C7716">
        <v>7714</v>
      </c>
      <c r="D7716">
        <v>1.533646862118907</v>
      </c>
      <c r="E7716">
        <v>181.25718962724162</v>
      </c>
      <c r="F7716">
        <v>0</v>
      </c>
    </row>
    <row r="7717" spans="1:6">
      <c r="A7717" t="s">
        <v>22</v>
      </c>
      <c r="B7717">
        <v>35</v>
      </c>
      <c r="C7717">
        <v>7715</v>
      </c>
      <c r="D7717">
        <v>1.533646862118907</v>
      </c>
      <c r="E7717">
        <v>183.24914168529904</v>
      </c>
      <c r="F7717">
        <v>0</v>
      </c>
    </row>
    <row r="7718" spans="1:6">
      <c r="A7718" t="s">
        <v>22</v>
      </c>
      <c r="B7718">
        <v>36</v>
      </c>
      <c r="C7718">
        <v>7716</v>
      </c>
      <c r="D7718">
        <v>1.533646862118907</v>
      </c>
      <c r="E7718">
        <v>185.20337461516121</v>
      </c>
      <c r="F7718">
        <v>0</v>
      </c>
    </row>
    <row r="7719" spans="1:6">
      <c r="A7719" t="s">
        <v>22</v>
      </c>
      <c r="B7719">
        <v>37</v>
      </c>
      <c r="C7719">
        <v>7717</v>
      </c>
      <c r="D7719">
        <v>1.533646862118907</v>
      </c>
      <c r="E7719">
        <v>187.11654541792879</v>
      </c>
      <c r="F7719">
        <v>0</v>
      </c>
    </row>
    <row r="7720" spans="1:6">
      <c r="A7720" t="s">
        <v>22</v>
      </c>
      <c r="B7720">
        <v>38</v>
      </c>
      <c r="C7720">
        <v>7718</v>
      </c>
      <c r="D7720">
        <v>1.533646862118907</v>
      </c>
      <c r="E7720">
        <v>188.98569852681592</v>
      </c>
      <c r="F7720">
        <v>0</v>
      </c>
    </row>
    <row r="7721" spans="1:6">
      <c r="A7721" t="s">
        <v>22</v>
      </c>
      <c r="B7721">
        <v>39</v>
      </c>
      <c r="C7721">
        <v>7719</v>
      </c>
      <c r="D7721">
        <v>1.533646862118907</v>
      </c>
      <c r="E7721">
        <v>190.80803596835125</v>
      </c>
      <c r="F7721">
        <v>0</v>
      </c>
    </row>
    <row r="7722" spans="1:6">
      <c r="A7722" t="s">
        <v>22</v>
      </c>
      <c r="B7722">
        <v>40</v>
      </c>
      <c r="C7722">
        <v>7720</v>
      </c>
      <c r="D7722">
        <v>1.533646862118907</v>
      </c>
      <c r="E7722">
        <v>192.58092272481264</v>
      </c>
      <c r="F7722">
        <v>0</v>
      </c>
    </row>
    <row r="7723" spans="1:6">
      <c r="A7723" t="s">
        <v>22</v>
      </c>
      <c r="B7723">
        <v>41</v>
      </c>
      <c r="C7723">
        <v>7721</v>
      </c>
      <c r="D7723">
        <v>1.533646862118907</v>
      </c>
      <c r="E7723">
        <v>194.3022762979349</v>
      </c>
      <c r="F7723">
        <v>0</v>
      </c>
    </row>
    <row r="7724" spans="1:6">
      <c r="A7724" t="s">
        <v>22</v>
      </c>
      <c r="B7724">
        <v>42</v>
      </c>
      <c r="C7724">
        <v>7722</v>
      </c>
      <c r="D7724">
        <v>1.533646862118907</v>
      </c>
      <c r="E7724">
        <v>195.97040867868668</v>
      </c>
      <c r="F7724">
        <v>0</v>
      </c>
    </row>
    <row r="7725" spans="1:6">
      <c r="A7725" t="s">
        <v>22</v>
      </c>
      <c r="B7725">
        <v>43</v>
      </c>
      <c r="C7725">
        <v>7723</v>
      </c>
      <c r="D7725">
        <v>1.533646862118907</v>
      </c>
      <c r="E7725">
        <v>197.58392440080436</v>
      </c>
      <c r="F7725">
        <v>0</v>
      </c>
    </row>
    <row r="7726" spans="1:6">
      <c r="A7726" t="s">
        <v>22</v>
      </c>
      <c r="B7726">
        <v>44</v>
      </c>
      <c r="C7726">
        <v>7724</v>
      </c>
      <c r="D7726">
        <v>1.533646862118907</v>
      </c>
      <c r="E7726">
        <v>199.14167257703937</v>
      </c>
      <c r="F7726">
        <v>0</v>
      </c>
    </row>
    <row r="7727" spans="1:6">
      <c r="A7727" t="s">
        <v>22</v>
      </c>
      <c r="B7727">
        <v>45</v>
      </c>
      <c r="C7727">
        <v>7725</v>
      </c>
      <c r="D7727">
        <v>1.533646862118907</v>
      </c>
      <c r="E7727">
        <v>200.64271923081566</v>
      </c>
      <c r="F7727">
        <v>0</v>
      </c>
    </row>
    <row r="7728" spans="1:6">
      <c r="A7728" t="s">
        <v>22</v>
      </c>
      <c r="B7728">
        <v>46</v>
      </c>
      <c r="C7728">
        <v>7726</v>
      </c>
      <c r="D7728">
        <v>1.533646862118907</v>
      </c>
      <c r="E7728">
        <v>202.08632779383919</v>
      </c>
      <c r="F7728">
        <v>0</v>
      </c>
    </row>
    <row r="7729" spans="1:6">
      <c r="A7729" t="s">
        <v>22</v>
      </c>
      <c r="B7729">
        <v>47</v>
      </c>
      <c r="C7729">
        <v>7727</v>
      </c>
      <c r="D7729">
        <v>1.533646862118907</v>
      </c>
      <c r="E7729">
        <v>203.47194323615912</v>
      </c>
      <c r="F7729">
        <v>0</v>
      </c>
    </row>
    <row r="7730" spans="1:6">
      <c r="A7730" t="s">
        <v>22</v>
      </c>
      <c r="B7730">
        <v>48</v>
      </c>
      <c r="C7730">
        <v>7728</v>
      </c>
      <c r="D7730">
        <v>1.533646862118907</v>
      </c>
      <c r="E7730">
        <v>204.79917810202767</v>
      </c>
      <c r="F7730">
        <v>0</v>
      </c>
    </row>
    <row r="7731" spans="1:6">
      <c r="A7731" t="s">
        <v>22</v>
      </c>
      <c r="B7731">
        <v>49</v>
      </c>
      <c r="C7731">
        <v>7729</v>
      </c>
      <c r="D7731">
        <v>1.533646862118907</v>
      </c>
      <c r="E7731">
        <v>206.06779976647138</v>
      </c>
      <c r="F7731">
        <v>0</v>
      </c>
    </row>
    <row r="7732" spans="1:6">
      <c r="A7732" t="s">
        <v>22</v>
      </c>
      <c r="B7732">
        <v>50</v>
      </c>
      <c r="C7732">
        <v>7730</v>
      </c>
      <c r="D7732">
        <v>1.533646862118907</v>
      </c>
      <c r="E7732">
        <v>207.27771861767218</v>
      </c>
      <c r="F7732">
        <v>0</v>
      </c>
    </row>
    <row r="7733" spans="1:6">
      <c r="A7733" t="s">
        <v>22</v>
      </c>
      <c r="B7733">
        <v>51</v>
      </c>
      <c r="C7733">
        <v>7731</v>
      </c>
      <c r="D7733">
        <v>1.533646862118907</v>
      </c>
      <c r="E7733">
        <v>208.42897701948829</v>
      </c>
      <c r="F7733">
        <v>0</v>
      </c>
    </row>
    <row r="7734" spans="1:6">
      <c r="A7734" t="s">
        <v>22</v>
      </c>
      <c r="B7734">
        <v>52</v>
      </c>
      <c r="C7734">
        <v>7732</v>
      </c>
      <c r="D7734">
        <v>1.533646862118907</v>
      </c>
      <c r="E7734">
        <v>209.52173896803939</v>
      </c>
      <c r="F7734">
        <v>0</v>
      </c>
    </row>
    <row r="7735" spans="1:6">
      <c r="A7735" t="s">
        <v>22</v>
      </c>
      <c r="B7735">
        <v>53</v>
      </c>
      <c r="C7735">
        <v>7733</v>
      </c>
      <c r="D7735">
        <v>1.533646862118907</v>
      </c>
      <c r="E7735">
        <v>210.55628038210418</v>
      </c>
      <c r="F7735">
        <v>0</v>
      </c>
    </row>
    <row r="7736" spans="1:6">
      <c r="A7736" t="s">
        <v>22</v>
      </c>
      <c r="B7736">
        <v>54</v>
      </c>
      <c r="C7736">
        <v>7734</v>
      </c>
      <c r="D7736">
        <v>1.533646862118907</v>
      </c>
      <c r="E7736">
        <v>211.53297997983273</v>
      </c>
      <c r="F7736">
        <v>0</v>
      </c>
    </row>
    <row r="7737" spans="1:6">
      <c r="A7737" t="s">
        <v>22</v>
      </c>
      <c r="B7737">
        <v>55</v>
      </c>
      <c r="C7737">
        <v>7735</v>
      </c>
      <c r="D7737">
        <v>1.533646862118907</v>
      </c>
      <c r="E7737">
        <v>212.45231070168697</v>
      </c>
      <c r="F7737">
        <v>0</v>
      </c>
    </row>
    <row r="7738" spans="1:6">
      <c r="A7738" t="s">
        <v>22</v>
      </c>
      <c r="B7738">
        <v>56</v>
      </c>
      <c r="C7738">
        <v>7736</v>
      </c>
      <c r="D7738">
        <v>1.533646862118907</v>
      </c>
      <c r="E7738">
        <v>213.31483164453036</v>
      </c>
      <c r="F7738">
        <v>0</v>
      </c>
    </row>
    <row r="7739" spans="1:6">
      <c r="A7739" t="s">
        <v>22</v>
      </c>
      <c r="B7739">
        <v>57</v>
      </c>
      <c r="C7739">
        <v>7737</v>
      </c>
      <c r="D7739">
        <v>1.533646862118907</v>
      </c>
      <c r="E7739">
        <v>214.12118047555245</v>
      </c>
      <c r="F7739">
        <v>0</v>
      </c>
    </row>
    <row r="7740" spans="1:6">
      <c r="A7740" t="s">
        <v>22</v>
      </c>
      <c r="B7740">
        <v>58</v>
      </c>
      <c r="C7740">
        <v>7738</v>
      </c>
      <c r="D7740">
        <v>1.533646862118907</v>
      </c>
      <c r="E7740">
        <v>214.87206629771964</v>
      </c>
      <c r="F7740">
        <v>0</v>
      </c>
    </row>
    <row r="7741" spans="1:6">
      <c r="A7741" t="s">
        <v>22</v>
      </c>
      <c r="B7741">
        <v>59</v>
      </c>
      <c r="C7741">
        <v>7739</v>
      </c>
      <c r="D7741">
        <v>1.533646862118907</v>
      </c>
      <c r="E7741">
        <v>215.56826294093651</v>
      </c>
      <c r="F7741">
        <v>0</v>
      </c>
    </row>
    <row r="7742" spans="1:6">
      <c r="A7742" t="s">
        <v>22</v>
      </c>
      <c r="B7742">
        <v>60</v>
      </c>
      <c r="C7742">
        <v>7740</v>
      </c>
      <c r="D7742">
        <v>1.533646862118907</v>
      </c>
      <c r="E7742">
        <v>216.21060265520001</v>
      </c>
      <c r="F7742">
        <v>0</v>
      </c>
    </row>
    <row r="7743" spans="1:6">
      <c r="A7743" t="s">
        <v>22</v>
      </c>
      <c r="B7743">
        <v>61</v>
      </c>
      <c r="C7743">
        <v>7741</v>
      </c>
      <c r="D7743">
        <v>1.533646862118907</v>
      </c>
      <c r="E7743">
        <v>216.79997018382502</v>
      </c>
      <c r="F7743">
        <v>0</v>
      </c>
    </row>
    <row r="7744" spans="1:6">
      <c r="A7744" t="s">
        <v>22</v>
      </c>
      <c r="B7744">
        <v>62</v>
      </c>
      <c r="C7744">
        <v>7742</v>
      </c>
      <c r="D7744">
        <v>1.533646862118907</v>
      </c>
      <c r="E7744">
        <v>217.33729719637043</v>
      </c>
      <c r="F7744">
        <v>0</v>
      </c>
    </row>
    <row r="7745" spans="1:6">
      <c r="A7745" t="s">
        <v>22</v>
      </c>
      <c r="B7745">
        <v>63</v>
      </c>
      <c r="C7745">
        <v>7743</v>
      </c>
      <c r="D7745">
        <v>1.533646862118907</v>
      </c>
      <c r="E7745">
        <v>217.82355706224749</v>
      </c>
      <c r="F7745">
        <v>0</v>
      </c>
    </row>
    <row r="7746" spans="1:6">
      <c r="A7746" t="s">
        <v>22</v>
      </c>
      <c r="B7746">
        <v>64</v>
      </c>
      <c r="C7746">
        <v>7744</v>
      </c>
      <c r="D7746">
        <v>1.533646862118907</v>
      </c>
      <c r="E7746">
        <v>218.25975994718203</v>
      </c>
      <c r="F7746">
        <v>0</v>
      </c>
    </row>
    <row r="7747" spans="1:6">
      <c r="A7747" t="s">
        <v>22</v>
      </c>
      <c r="B7747">
        <v>65</v>
      </c>
      <c r="C7747">
        <v>7745</v>
      </c>
      <c r="D7747">
        <v>1.533646862118907</v>
      </c>
      <c r="E7747">
        <v>218.64694821576123</v>
      </c>
      <c r="F7747">
        <v>0</v>
      </c>
    </row>
    <row r="7748" spans="1:6">
      <c r="A7748" t="s">
        <v>22</v>
      </c>
      <c r="B7748">
        <v>66</v>
      </c>
      <c r="C7748">
        <v>7746</v>
      </c>
      <c r="D7748">
        <v>1.533646862118907</v>
      </c>
      <c r="E7748">
        <v>218.9861921242429</v>
      </c>
      <c r="F7748">
        <v>0</v>
      </c>
    </row>
    <row r="7749" spans="1:6">
      <c r="A7749" t="s">
        <v>22</v>
      </c>
      <c r="B7749">
        <v>67</v>
      </c>
      <c r="C7749">
        <v>7747</v>
      </c>
      <c r="D7749">
        <v>1.533646862118907</v>
      </c>
      <c r="E7749">
        <v>219.27858578866346</v>
      </c>
      <c r="F7749">
        <v>0</v>
      </c>
    </row>
    <row r="7750" spans="1:6">
      <c r="A7750" t="s">
        <v>22</v>
      </c>
      <c r="B7750">
        <v>68</v>
      </c>
      <c r="C7750">
        <v>7748</v>
      </c>
      <c r="D7750">
        <v>1.533646862118907</v>
      </c>
      <c r="E7750">
        <v>219.52524341406408</v>
      </c>
      <c r="F7750">
        <v>0</v>
      </c>
    </row>
    <row r="7751" spans="1:6">
      <c r="A7751" t="s">
        <v>22</v>
      </c>
      <c r="B7751">
        <v>69</v>
      </c>
      <c r="C7751">
        <v>7749</v>
      </c>
      <c r="D7751">
        <v>1.533646862118907</v>
      </c>
      <c r="E7751">
        <v>219.7272957713717</v>
      </c>
      <c r="F7751">
        <v>0</v>
      </c>
    </row>
    <row r="7752" spans="1:6">
      <c r="A7752" t="s">
        <v>22</v>
      </c>
      <c r="B7752">
        <v>70</v>
      </c>
      <c r="C7752">
        <v>7750</v>
      </c>
      <c r="D7752">
        <v>1.533646862118907</v>
      </c>
      <c r="E7752">
        <v>219.88588690913946</v>
      </c>
      <c r="F7752">
        <v>0</v>
      </c>
    </row>
    <row r="7753" spans="1:6">
      <c r="A7753" t="s">
        <v>22</v>
      </c>
      <c r="B7753">
        <v>71</v>
      </c>
      <c r="C7753">
        <v>7751</v>
      </c>
      <c r="D7753">
        <v>1.533646862118907</v>
      </c>
      <c r="E7753">
        <v>220.00217108796906</v>
      </c>
      <c r="F7753">
        <v>0</v>
      </c>
    </row>
    <row r="7754" spans="1:6">
      <c r="A7754" t="s">
        <v>22</v>
      </c>
      <c r="B7754">
        <v>72</v>
      </c>
      <c r="C7754">
        <v>7752</v>
      </c>
      <c r="D7754">
        <v>1.533646862118907</v>
      </c>
      <c r="E7754">
        <v>220.07730992601873</v>
      </c>
      <c r="F7754">
        <v>0</v>
      </c>
    </row>
    <row r="7755" spans="1:6">
      <c r="A7755" t="s">
        <v>22</v>
      </c>
      <c r="B7755">
        <v>73</v>
      </c>
      <c r="C7755">
        <v>7753</v>
      </c>
      <c r="D7755">
        <v>1.533646862118907</v>
      </c>
      <c r="E7755">
        <v>220.11246974454676</v>
      </c>
      <c r="F7755">
        <v>0</v>
      </c>
    </row>
    <row r="7756" spans="1:6">
      <c r="A7756" t="s">
        <v>22</v>
      </c>
      <c r="B7756">
        <v>74</v>
      </c>
      <c r="C7756">
        <v>7754</v>
      </c>
      <c r="D7756">
        <v>1.533646862118907</v>
      </c>
      <c r="E7756">
        <v>220.1088191667792</v>
      </c>
      <c r="F7756">
        <v>0</v>
      </c>
    </row>
    <row r="7757" spans="1:6">
      <c r="A7757" t="s">
        <v>22</v>
      </c>
      <c r="B7757">
        <v>75</v>
      </c>
      <c r="C7757">
        <v>7755</v>
      </c>
      <c r="D7757">
        <v>1.533646862118907</v>
      </c>
      <c r="E7757">
        <v>220.06752779467365</v>
      </c>
      <c r="F7757">
        <v>0</v>
      </c>
    </row>
    <row r="7758" spans="1:6">
      <c r="A7758" t="s">
        <v>22</v>
      </c>
      <c r="B7758">
        <v>76</v>
      </c>
      <c r="C7758">
        <v>7756</v>
      </c>
      <c r="D7758">
        <v>1.533646862118907</v>
      </c>
      <c r="E7758">
        <v>219.98976510814245</v>
      </c>
      <c r="F7758">
        <v>0</v>
      </c>
    </row>
    <row r="7759" spans="1:6">
      <c r="A7759" t="s">
        <v>22</v>
      </c>
      <c r="B7759">
        <v>77</v>
      </c>
      <c r="C7759">
        <v>7757</v>
      </c>
      <c r="D7759">
        <v>1.533646862118907</v>
      </c>
      <c r="E7759">
        <v>219.87669849145362</v>
      </c>
      <c r="F7759">
        <v>0</v>
      </c>
    </row>
    <row r="7760" spans="1:6">
      <c r="A7760" t="s">
        <v>22</v>
      </c>
      <c r="B7760">
        <v>78</v>
      </c>
      <c r="C7760">
        <v>7758</v>
      </c>
      <c r="D7760">
        <v>1.533646862118907</v>
      </c>
      <c r="E7760">
        <v>219.72949092022301</v>
      </c>
      <c r="F7760">
        <v>0</v>
      </c>
    </row>
    <row r="7761" spans="1:6">
      <c r="A7761" t="s">
        <v>22</v>
      </c>
      <c r="B7761">
        <v>79</v>
      </c>
      <c r="C7761">
        <v>7759</v>
      </c>
      <c r="D7761">
        <v>1.533646862118907</v>
      </c>
      <c r="E7761">
        <v>219.54929874349983</v>
      </c>
      <c r="F7761">
        <v>0</v>
      </c>
    </row>
    <row r="7762" spans="1:6">
      <c r="A7762" t="s">
        <v>22</v>
      </c>
      <c r="B7762">
        <v>80</v>
      </c>
      <c r="C7762">
        <v>7760</v>
      </c>
      <c r="D7762">
        <v>1.533646862118907</v>
      </c>
      <c r="E7762">
        <v>219.33726967693113</v>
      </c>
      <c r="F7762">
        <v>0</v>
      </c>
    </row>
    <row r="7763" spans="1:6">
      <c r="A7763" t="s">
        <v>22</v>
      </c>
      <c r="B7763">
        <v>81</v>
      </c>
      <c r="C7763">
        <v>7761</v>
      </c>
      <c r="D7763">
        <v>1.533646862118907</v>
      </c>
      <c r="E7763">
        <v>219.09454102508596</v>
      </c>
      <c r="F7763">
        <v>0</v>
      </c>
    </row>
    <row r="7764" spans="1:6">
      <c r="A7764" t="s">
        <v>22</v>
      </c>
      <c r="B7764">
        <v>82</v>
      </c>
      <c r="C7764">
        <v>7762</v>
      </c>
      <c r="D7764">
        <v>1.533646862118907</v>
      </c>
      <c r="E7764">
        <v>218.82223811923427</v>
      </c>
      <c r="F7764">
        <v>0</v>
      </c>
    </row>
    <row r="7765" spans="1:6">
      <c r="A7765" t="s">
        <v>22</v>
      </c>
      <c r="B7765">
        <v>83</v>
      </c>
      <c r="C7765">
        <v>7763</v>
      </c>
      <c r="D7765">
        <v>1.533646862118907</v>
      </c>
      <c r="E7765">
        <v>218.52147294863147</v>
      </c>
      <c r="F7765">
        <v>0</v>
      </c>
    </row>
    <row r="7766" spans="1:6">
      <c r="A7766" t="s">
        <v>22</v>
      </c>
      <c r="B7766">
        <v>84</v>
      </c>
      <c r="C7766">
        <v>7764</v>
      </c>
      <c r="D7766">
        <v>1.533646862118907</v>
      </c>
      <c r="E7766">
        <v>218.19334296312877</v>
      </c>
      <c r="F7766">
        <v>0</v>
      </c>
    </row>
    <row r="7767" spans="1:6">
      <c r="A7767" t="s">
        <v>22</v>
      </c>
      <c r="B7767">
        <v>85</v>
      </c>
      <c r="C7767">
        <v>7765</v>
      </c>
      <c r="D7767">
        <v>1.533646862118907</v>
      </c>
      <c r="E7767">
        <v>217.83893002712443</v>
      </c>
      <c r="F7767">
        <v>0</v>
      </c>
    </row>
    <row r="7768" spans="1:6">
      <c r="A7768" t="s">
        <v>22</v>
      </c>
      <c r="B7768">
        <v>86</v>
      </c>
      <c r="C7768">
        <v>7766</v>
      </c>
      <c r="D7768">
        <v>1.533646862118907</v>
      </c>
      <c r="E7768">
        <v>217.45929950753242</v>
      </c>
      <c r="F7768">
        <v>0</v>
      </c>
    </row>
    <row r="7769" spans="1:6">
      <c r="A7769" t="s">
        <v>22</v>
      </c>
      <c r="B7769">
        <v>87</v>
      </c>
      <c r="C7769">
        <v>7767</v>
      </c>
      <c r="D7769">
        <v>1.533646862118907</v>
      </c>
      <c r="E7769">
        <v>217.055499480934</v>
      </c>
      <c r="F7769">
        <v>0</v>
      </c>
    </row>
    <row r="7770" spans="1:6">
      <c r="A7770" t="s">
        <v>22</v>
      </c>
      <c r="B7770">
        <v>88</v>
      </c>
      <c r="C7770">
        <v>7768</v>
      </c>
      <c r="D7770">
        <v>1.533646862118907</v>
      </c>
      <c r="E7770">
        <v>216.62856004722866</v>
      </c>
      <c r="F7770">
        <v>0</v>
      </c>
    </row>
    <row r="7771" spans="1:6">
      <c r="A7771" t="s">
        <v>22</v>
      </c>
      <c r="B7771">
        <v>89</v>
      </c>
      <c r="C7771">
        <v>7769</v>
      </c>
      <c r="D7771">
        <v>1.533646862118907</v>
      </c>
      <c r="E7771">
        <v>216.17949273890281</v>
      </c>
      <c r="F7771">
        <v>0</v>
      </c>
    </row>
    <row r="7772" spans="1:6">
      <c r="A7772" t="s">
        <v>22</v>
      </c>
      <c r="B7772">
        <v>90</v>
      </c>
      <c r="C7772">
        <v>7770</v>
      </c>
      <c r="D7772">
        <v>1.533646862118907</v>
      </c>
      <c r="E7772">
        <v>215.70929001652695</v>
      </c>
      <c r="F7772">
        <v>0</v>
      </c>
    </row>
    <row r="7773" spans="1:6">
      <c r="A7773" t="s">
        <v>22</v>
      </c>
      <c r="B7773">
        <v>91</v>
      </c>
      <c r="C7773">
        <v>7771</v>
      </c>
      <c r="D7773">
        <v>1.533646862118907</v>
      </c>
      <c r="E7773">
        <v>215.21892484232794</v>
      </c>
      <c r="F7773">
        <v>0</v>
      </c>
    </row>
    <row r="7774" spans="1:6">
      <c r="A7774" t="s">
        <v>22</v>
      </c>
      <c r="B7774">
        <v>92</v>
      </c>
      <c r="C7774">
        <v>7772</v>
      </c>
      <c r="D7774">
        <v>1.533646862118907</v>
      </c>
      <c r="E7774">
        <v>214.70935032470373</v>
      </c>
      <c r="F7774">
        <v>0</v>
      </c>
    </row>
    <row r="7775" spans="1:6">
      <c r="A7775" t="s">
        <v>22</v>
      </c>
      <c r="B7775">
        <v>93</v>
      </c>
      <c r="C7775">
        <v>7773</v>
      </c>
      <c r="D7775">
        <v>1.533646862118907</v>
      </c>
      <c r="E7775">
        <v>214.18149942739677</v>
      </c>
      <c r="F7775">
        <v>0</v>
      </c>
    </row>
    <row r="7776" spans="1:6">
      <c r="A7776" t="s">
        <v>22</v>
      </c>
      <c r="B7776">
        <v>94</v>
      </c>
      <c r="C7776">
        <v>7774</v>
      </c>
      <c r="D7776">
        <v>1.533646862118907</v>
      </c>
      <c r="E7776">
        <v>213.63628473774975</v>
      </c>
      <c r="F7776">
        <v>0</v>
      </c>
    </row>
    <row r="7777" spans="1:6">
      <c r="A7777" t="s">
        <v>22</v>
      </c>
      <c r="B7777">
        <v>95</v>
      </c>
      <c r="C7777">
        <v>7775</v>
      </c>
      <c r="D7777">
        <v>1.533646862118907</v>
      </c>
      <c r="E7777">
        <v>213.07459828906207</v>
      </c>
      <c r="F7777">
        <v>0</v>
      </c>
    </row>
    <row r="7778" spans="1:6">
      <c r="A7778" t="s">
        <v>22</v>
      </c>
      <c r="B7778">
        <v>96</v>
      </c>
      <c r="C7778">
        <v>7776</v>
      </c>
      <c r="D7778">
        <v>1.533646862118907</v>
      </c>
      <c r="E7778">
        <v>212.49731143256449</v>
      </c>
      <c r="F7778">
        <v>0</v>
      </c>
    </row>
    <row r="7779" spans="1:6">
      <c r="A7779" t="s">
        <v>22</v>
      </c>
      <c r="B7779">
        <v>97</v>
      </c>
      <c r="C7779">
        <v>7777</v>
      </c>
      <c r="D7779">
        <v>1.533646862118907</v>
      </c>
      <c r="E7779">
        <v>211.90527475495804</v>
      </c>
      <c r="F7779">
        <v>0</v>
      </c>
    </row>
    <row r="7780" spans="1:6">
      <c r="A7780" t="s">
        <v>22</v>
      </c>
      <c r="B7780">
        <v>98</v>
      </c>
      <c r="C7780">
        <v>7778</v>
      </c>
      <c r="D7780">
        <v>1.533646862118907</v>
      </c>
      <c r="E7780">
        <v>211.29931803782534</v>
      </c>
      <c r="F7780">
        <v>0</v>
      </c>
    </row>
    <row r="7781" spans="1:6">
      <c r="A7781" t="s">
        <v>22</v>
      </c>
      <c r="B7781">
        <v>99</v>
      </c>
      <c r="C7781">
        <v>7779</v>
      </c>
      <c r="D7781">
        <v>1.533646862118907</v>
      </c>
      <c r="E7781">
        <v>210.68025025553874</v>
      </c>
      <c r="F7781">
        <v>0</v>
      </c>
    </row>
    <row r="7782" spans="1:6">
      <c r="A7782" t="s">
        <v>22</v>
      </c>
      <c r="B7782">
        <v>100</v>
      </c>
      <c r="C7782">
        <v>7780</v>
      </c>
      <c r="D7782">
        <v>1.533646862118907</v>
      </c>
      <c r="E7782">
        <v>210.04885960856251</v>
      </c>
      <c r="F7782">
        <v>0</v>
      </c>
    </row>
    <row r="7783" spans="1:6">
      <c r="A7783" t="s">
        <v>22</v>
      </c>
      <c r="B7783">
        <v>101</v>
      </c>
      <c r="C7783">
        <v>7781</v>
      </c>
      <c r="D7783">
        <v>1.533646862118907</v>
      </c>
      <c r="E7783">
        <v>209.40591358928637</v>
      </c>
      <c r="F7783">
        <v>0</v>
      </c>
    </row>
    <row r="7784" spans="1:6">
      <c r="A7784" t="s">
        <v>22</v>
      </c>
      <c r="B7784">
        <v>102</v>
      </c>
      <c r="C7784">
        <v>7782</v>
      </c>
      <c r="D7784">
        <v>1.533646862118907</v>
      </c>
      <c r="E7784">
        <v>208.75215907773966</v>
      </c>
      <c r="F7784">
        <v>0</v>
      </c>
    </row>
    <row r="7785" spans="1:6">
      <c r="A7785" t="s">
        <v>22</v>
      </c>
      <c r="B7785">
        <v>103</v>
      </c>
      <c r="C7785">
        <v>7783</v>
      </c>
      <c r="D7785">
        <v>1.533646862118907</v>
      </c>
      <c r="E7785">
        <v>208.08832246472483</v>
      </c>
      <c r="F7785">
        <v>0</v>
      </c>
    </row>
    <row r="7786" spans="1:6">
      <c r="A7786" t="s">
        <v>22</v>
      </c>
      <c r="B7786">
        <v>104</v>
      </c>
      <c r="C7786">
        <v>7784</v>
      </c>
      <c r="D7786">
        <v>1.533646862118907</v>
      </c>
      <c r="E7786">
        <v>207.41510980007743</v>
      </c>
      <c r="F7786">
        <v>0</v>
      </c>
    </row>
    <row r="7787" spans="1:6">
      <c r="A7787" t="s">
        <v>22</v>
      </c>
      <c r="B7787">
        <v>105</v>
      </c>
      <c r="C7787">
        <v>7785</v>
      </c>
      <c r="D7787">
        <v>1.533646862118907</v>
      </c>
      <c r="E7787">
        <v>206.73320696391494</v>
      </c>
      <c r="F7787">
        <v>0</v>
      </c>
    </row>
    <row r="7788" spans="1:6">
      <c r="A7788" t="s">
        <v>22</v>
      </c>
      <c r="B7788">
        <v>106</v>
      </c>
      <c r="C7788">
        <v>7786</v>
      </c>
      <c r="D7788">
        <v>1.533646862118907</v>
      </c>
      <c r="E7788">
        <v>206.043279858875</v>
      </c>
      <c r="F7788">
        <v>0</v>
      </c>
    </row>
    <row r="7789" spans="1:6">
      <c r="A7789" t="s">
        <v>22</v>
      </c>
      <c r="B7789">
        <v>107</v>
      </c>
      <c r="C7789">
        <v>7787</v>
      </c>
      <c r="D7789">
        <v>1.533646862118907</v>
      </c>
      <c r="E7789">
        <v>205.34597462147204</v>
      </c>
      <c r="F7789">
        <v>0</v>
      </c>
    </row>
    <row r="7790" spans="1:6">
      <c r="A7790" t="s">
        <v>22</v>
      </c>
      <c r="B7790">
        <v>108</v>
      </c>
      <c r="C7790">
        <v>7788</v>
      </c>
      <c r="D7790">
        <v>1.533646862118907</v>
      </c>
      <c r="E7790">
        <v>204.64191785082008</v>
      </c>
      <c r="F7790">
        <v>0</v>
      </c>
    </row>
    <row r="7791" spans="1:6">
      <c r="A7791" t="s">
        <v>22</v>
      </c>
      <c r="B7791">
        <v>109</v>
      </c>
      <c r="C7791">
        <v>7789</v>
      </c>
      <c r="D7791">
        <v>1.533646862118907</v>
      </c>
      <c r="E7791">
        <v>203.93171685307746</v>
      </c>
      <c r="F7791">
        <v>0</v>
      </c>
    </row>
    <row r="7792" spans="1:6">
      <c r="A7792" t="s">
        <v>22</v>
      </c>
      <c r="B7792">
        <v>110</v>
      </c>
      <c r="C7792">
        <v>7790</v>
      </c>
      <c r="D7792">
        <v>1.533646862118907</v>
      </c>
      <c r="E7792">
        <v>203.21595990007148</v>
      </c>
      <c r="F7792">
        <v>0</v>
      </c>
    </row>
    <row r="7793" spans="1:6">
      <c r="A7793" t="s">
        <v>22</v>
      </c>
      <c r="B7793">
        <v>111</v>
      </c>
      <c r="C7793">
        <v>7791</v>
      </c>
      <c r="D7793">
        <v>1.533646862118907</v>
      </c>
      <c r="E7793">
        <v>202.49521650065594</v>
      </c>
      <c r="F7793">
        <v>0</v>
      </c>
    </row>
    <row r="7794" spans="1:6">
      <c r="A7794" t="s">
        <v>22</v>
      </c>
      <c r="B7794">
        <v>112</v>
      </c>
      <c r="C7794">
        <v>7792</v>
      </c>
      <c r="D7794">
        <v>1.533646862118907</v>
      </c>
      <c r="E7794">
        <v>201.77003768344281</v>
      </c>
      <c r="F7794">
        <v>0</v>
      </c>
    </row>
    <row r="7795" spans="1:6">
      <c r="A7795" t="s">
        <v>22</v>
      </c>
      <c r="B7795">
        <v>113</v>
      </c>
      <c r="C7795">
        <v>7793</v>
      </c>
      <c r="D7795">
        <v>1.533646862118907</v>
      </c>
      <c r="E7795">
        <v>201.04095628963321</v>
      </c>
      <c r="F7795">
        <v>0</v>
      </c>
    </row>
    <row r="7796" spans="1:6">
      <c r="A7796" t="s">
        <v>22</v>
      </c>
      <c r="B7796">
        <v>114</v>
      </c>
      <c r="C7796">
        <v>7794</v>
      </c>
      <c r="D7796">
        <v>1.533646862118907</v>
      </c>
      <c r="E7796">
        <v>200.30848727475106</v>
      </c>
      <c r="F7796">
        <v>0</v>
      </c>
    </row>
    <row r="7797" spans="1:6">
      <c r="A7797" t="s">
        <v>22</v>
      </c>
      <c r="B7797">
        <v>115</v>
      </c>
      <c r="C7797">
        <v>7795</v>
      </c>
      <c r="D7797">
        <v>1.533646862118907</v>
      </c>
      <c r="E7797">
        <v>199.57312801815684</v>
      </c>
      <c r="F7797">
        <v>0</v>
      </c>
    </row>
    <row r="7798" spans="1:6">
      <c r="A7798" t="s">
        <v>22</v>
      </c>
      <c r="B7798">
        <v>116</v>
      </c>
      <c r="C7798">
        <v>7796</v>
      </c>
      <c r="D7798">
        <v>1.533646862118907</v>
      </c>
      <c r="E7798">
        <v>198.83535863928907</v>
      </c>
      <c r="F7798">
        <v>0</v>
      </c>
    </row>
    <row r="7799" spans="1:6">
      <c r="A7799" t="s">
        <v>22</v>
      </c>
      <c r="B7799">
        <v>117</v>
      </c>
      <c r="C7799">
        <v>7797</v>
      </c>
      <c r="D7799">
        <v>1.533646862118907</v>
      </c>
      <c r="E7799">
        <v>198.09564231964714</v>
      </c>
      <c r="F7799">
        <v>0</v>
      </c>
    </row>
    <row r="7800" spans="1:6">
      <c r="A7800" t="s">
        <v>22</v>
      </c>
      <c r="B7800">
        <v>118</v>
      </c>
      <c r="C7800">
        <v>7798</v>
      </c>
      <c r="D7800">
        <v>1.533646862118907</v>
      </c>
      <c r="E7800">
        <v>197.35442562959145</v>
      </c>
      <c r="F7800">
        <v>0</v>
      </c>
    </row>
    <row r="7801" spans="1:6">
      <c r="A7801" t="s">
        <v>22</v>
      </c>
      <c r="B7801">
        <v>119</v>
      </c>
      <c r="C7801">
        <v>7799</v>
      </c>
      <c r="D7801">
        <v>1.533646862118907</v>
      </c>
      <c r="E7801">
        <v>196.61213885909677</v>
      </c>
      <c r="F7801">
        <v>0</v>
      </c>
    </row>
    <row r="7802" spans="1:6">
      <c r="A7802" t="s">
        <v>22</v>
      </c>
      <c r="B7802">
        <v>120</v>
      </c>
      <c r="C7802">
        <v>7800</v>
      </c>
      <c r="D7802">
        <v>1.533646862118907</v>
      </c>
      <c r="E7802">
        <v>195.86919635165034</v>
      </c>
      <c r="F7802">
        <v>0</v>
      </c>
    </row>
    <row r="7803" spans="1:6">
      <c r="A7803" t="s">
        <v>22</v>
      </c>
      <c r="B7803">
        <v>121</v>
      </c>
      <c r="C7803">
        <v>7801</v>
      </c>
      <c r="D7803">
        <v>1.533646862118907</v>
      </c>
      <c r="E7803">
        <v>195.12599684053973</v>
      </c>
      <c r="F7803">
        <v>0</v>
      </c>
    </row>
    <row r="7804" spans="1:6">
      <c r="A7804" t="s">
        <v>22</v>
      </c>
      <c r="B7804">
        <v>122</v>
      </c>
      <c r="C7804">
        <v>7802</v>
      </c>
      <c r="D7804">
        <v>1.533646862118907</v>
      </c>
      <c r="E7804">
        <v>194.38292378682678</v>
      </c>
      <c r="F7804">
        <v>0</v>
      </c>
    </row>
    <row r="7805" spans="1:6">
      <c r="A7805" t="s">
        <v>22</v>
      </c>
      <c r="B7805">
        <v>123</v>
      </c>
      <c r="C7805">
        <v>7803</v>
      </c>
      <c r="D7805">
        <v>1.533646862118907</v>
      </c>
      <c r="E7805">
        <v>193.64034571835035</v>
      </c>
      <c r="F7805">
        <v>0</v>
      </c>
    </row>
    <row r="7806" spans="1:6">
      <c r="A7806" t="s">
        <v>22</v>
      </c>
      <c r="B7806">
        <v>124</v>
      </c>
      <c r="C7806">
        <v>7804</v>
      </c>
      <c r="D7806">
        <v>1.533646862118907</v>
      </c>
      <c r="E7806">
        <v>192.89861656914749</v>
      </c>
      <c r="F7806">
        <v>0</v>
      </c>
    </row>
    <row r="7807" spans="1:6">
      <c r="A7807" t="s">
        <v>22</v>
      </c>
      <c r="B7807">
        <v>125</v>
      </c>
      <c r="C7807">
        <v>7805</v>
      </c>
      <c r="D7807">
        <v>1.533646862118907</v>
      </c>
      <c r="E7807">
        <v>192.15807601872558</v>
      </c>
      <c r="F7807">
        <v>0</v>
      </c>
    </row>
    <row r="7808" spans="1:6">
      <c r="A7808" t="s">
        <v>22</v>
      </c>
      <c r="B7808">
        <v>126</v>
      </c>
      <c r="C7808">
        <v>7806</v>
      </c>
      <c r="D7808">
        <v>1.533646862118907</v>
      </c>
      <c r="E7808">
        <v>191.41904983065797</v>
      </c>
      <c r="F7808">
        <v>0</v>
      </c>
    </row>
    <row r="7809" spans="1:6">
      <c r="A7809" t="s">
        <v>22</v>
      </c>
      <c r="B7809">
        <v>127</v>
      </c>
      <c r="C7809">
        <v>7807</v>
      </c>
      <c r="D7809">
        <v>1.533646862118907</v>
      </c>
      <c r="E7809">
        <v>190.68183703372466</v>
      </c>
      <c r="F7809">
        <v>0</v>
      </c>
    </row>
    <row r="7810" spans="1:6">
      <c r="A7810" t="s">
        <v>22</v>
      </c>
      <c r="B7810">
        <v>128</v>
      </c>
      <c r="C7810">
        <v>7808</v>
      </c>
      <c r="D7810">
        <v>1.533646862118907</v>
      </c>
      <c r="E7810">
        <v>189.9465970299193</v>
      </c>
      <c r="F7810">
        <v>0</v>
      </c>
    </row>
    <row r="7811" spans="1:6">
      <c r="A7811" t="s">
        <v>22</v>
      </c>
      <c r="B7811">
        <v>129</v>
      </c>
      <c r="C7811">
        <v>7809</v>
      </c>
      <c r="D7811">
        <v>1.533646862118907</v>
      </c>
      <c r="E7811">
        <v>189.21350282817087</v>
      </c>
      <c r="F7811">
        <v>0</v>
      </c>
    </row>
    <row r="7812" spans="1:6">
      <c r="A7812" t="s">
        <v>22</v>
      </c>
      <c r="B7812">
        <v>130</v>
      </c>
      <c r="C7812">
        <v>7810</v>
      </c>
      <c r="D7812">
        <v>1.533646862118907</v>
      </c>
      <c r="E7812">
        <v>188.48279990090097</v>
      </c>
      <c r="F7812">
        <v>0</v>
      </c>
    </row>
    <row r="7813" spans="1:6">
      <c r="A7813" t="s">
        <v>22</v>
      </c>
      <c r="B7813">
        <v>131</v>
      </c>
      <c r="C7813">
        <v>7811</v>
      </c>
      <c r="D7813">
        <v>1.533646862118907</v>
      </c>
      <c r="E7813">
        <v>187.75475179787659</v>
      </c>
      <c r="F7813">
        <v>0</v>
      </c>
    </row>
    <row r="7814" spans="1:6">
      <c r="A7814" t="s">
        <v>22</v>
      </c>
      <c r="B7814">
        <v>132</v>
      </c>
      <c r="C7814">
        <v>7812</v>
      </c>
      <c r="D7814">
        <v>1.533646862118907</v>
      </c>
      <c r="E7814">
        <v>187.02961931444793</v>
      </c>
      <c r="F7814">
        <v>0</v>
      </c>
    </row>
    <row r="7815" spans="1:6">
      <c r="A7815" t="s">
        <v>22</v>
      </c>
      <c r="B7815">
        <v>133</v>
      </c>
      <c r="C7815">
        <v>7813</v>
      </c>
      <c r="D7815">
        <v>1.533646862118907</v>
      </c>
      <c r="E7815">
        <v>186.30765347322722</v>
      </c>
      <c r="F7815">
        <v>0</v>
      </c>
    </row>
    <row r="7816" spans="1:6">
      <c r="A7816" t="s">
        <v>22</v>
      </c>
      <c r="B7816">
        <v>134</v>
      </c>
      <c r="C7816">
        <v>7814</v>
      </c>
      <c r="D7816">
        <v>1.533646862118907</v>
      </c>
      <c r="E7816">
        <v>185.58909343465075</v>
      </c>
      <c r="F7816">
        <v>0</v>
      </c>
    </row>
    <row r="7817" spans="1:6">
      <c r="A7817" t="s">
        <v>22</v>
      </c>
      <c r="B7817">
        <v>135</v>
      </c>
      <c r="C7817">
        <v>7815</v>
      </c>
      <c r="D7817">
        <v>1.533646862118907</v>
      </c>
      <c r="E7817">
        <v>184.87416616299902</v>
      </c>
      <c r="F7817">
        <v>0</v>
      </c>
    </row>
    <row r="7818" spans="1:6">
      <c r="A7818" t="s">
        <v>22</v>
      </c>
      <c r="B7818">
        <v>136</v>
      </c>
      <c r="C7818">
        <v>7816</v>
      </c>
      <c r="D7818">
        <v>1.533646862118907</v>
      </c>
      <c r="E7818">
        <v>184.16308669052822</v>
      </c>
      <c r="F7818">
        <v>0</v>
      </c>
    </row>
    <row r="7819" spans="1:6">
      <c r="A7819" t="s">
        <v>22</v>
      </c>
      <c r="B7819">
        <v>137</v>
      </c>
      <c r="C7819">
        <v>7817</v>
      </c>
      <c r="D7819">
        <v>1.533646862118907</v>
      </c>
      <c r="E7819">
        <v>183.45605856206259</v>
      </c>
      <c r="F7819">
        <v>0</v>
      </c>
    </row>
    <row r="7820" spans="1:6">
      <c r="A7820" t="s">
        <v>22</v>
      </c>
      <c r="B7820">
        <v>138</v>
      </c>
      <c r="C7820">
        <v>7818</v>
      </c>
      <c r="D7820">
        <v>1.533646862118907</v>
      </c>
      <c r="E7820">
        <v>182.75327431319448</v>
      </c>
      <c r="F7820">
        <v>0</v>
      </c>
    </row>
    <row r="7821" spans="1:6">
      <c r="A7821" t="s">
        <v>22</v>
      </c>
      <c r="B7821">
        <v>139</v>
      </c>
      <c r="C7821">
        <v>7819</v>
      </c>
      <c r="D7821">
        <v>1.533646862118907</v>
      </c>
      <c r="E7821">
        <v>182.05491593363979</v>
      </c>
      <c r="F7821">
        <v>0</v>
      </c>
    </row>
    <row r="7822" spans="1:6">
      <c r="A7822" t="s">
        <v>22</v>
      </c>
      <c r="B7822">
        <v>140</v>
      </c>
      <c r="C7822">
        <v>7820</v>
      </c>
      <c r="D7822">
        <v>1.533646862118907</v>
      </c>
      <c r="E7822">
        <v>181.36115530246065</v>
      </c>
      <c r="F7822">
        <v>0</v>
      </c>
    </row>
    <row r="7823" spans="1:6">
      <c r="A7823" t="s">
        <v>22</v>
      </c>
      <c r="B7823">
        <v>141</v>
      </c>
      <c r="C7823">
        <v>7821</v>
      </c>
      <c r="D7823">
        <v>1.533646862118907</v>
      </c>
      <c r="E7823">
        <v>180.67215459394092</v>
      </c>
      <c r="F7823">
        <v>0</v>
      </c>
    </row>
    <row r="7824" spans="1:6">
      <c r="A7824" t="s">
        <v>22</v>
      </c>
      <c r="B7824">
        <v>142</v>
      </c>
      <c r="C7824">
        <v>7822</v>
      </c>
      <c r="D7824">
        <v>1.533646862118907</v>
      </c>
      <c r="E7824">
        <v>179.98806665664358</v>
      </c>
      <c r="F7824">
        <v>0</v>
      </c>
    </row>
    <row r="7825" spans="1:6">
      <c r="A7825" t="s">
        <v>22</v>
      </c>
      <c r="B7825">
        <v>143</v>
      </c>
      <c r="C7825">
        <v>7823</v>
      </c>
      <c r="D7825">
        <v>1.533646862118907</v>
      </c>
      <c r="E7825">
        <v>179.30903536898595</v>
      </c>
      <c r="F7825">
        <v>0</v>
      </c>
    </row>
    <row r="7826" spans="1:6">
      <c r="A7826" t="s">
        <v>22</v>
      </c>
      <c r="B7826">
        <v>144</v>
      </c>
      <c r="C7826">
        <v>7824</v>
      </c>
      <c r="D7826">
        <v>1.533646862118907</v>
      </c>
      <c r="E7826">
        <v>178.63519597450596</v>
      </c>
      <c r="F7826">
        <v>0</v>
      </c>
    </row>
    <row r="7827" spans="1:6">
      <c r="A7827" t="s">
        <v>22</v>
      </c>
      <c r="B7827">
        <v>145</v>
      </c>
      <c r="C7827">
        <v>7825</v>
      </c>
      <c r="D7827">
        <v>1.533646862118907</v>
      </c>
      <c r="E7827">
        <v>177.96667539956218</v>
      </c>
      <c r="F7827">
        <v>0</v>
      </c>
    </row>
    <row r="7828" spans="1:6">
      <c r="A7828" t="s">
        <v>22</v>
      </c>
      <c r="B7828">
        <v>146</v>
      </c>
      <c r="C7828">
        <v>7826</v>
      </c>
      <c r="D7828">
        <v>1.533646862118907</v>
      </c>
      <c r="E7828">
        <v>177.30359255575041</v>
      </c>
      <c r="F7828">
        <v>0</v>
      </c>
    </row>
    <row r="7829" spans="1:6">
      <c r="A7829" t="s">
        <v>22</v>
      </c>
      <c r="B7829">
        <v>147</v>
      </c>
      <c r="C7829">
        <v>7827</v>
      </c>
      <c r="D7829">
        <v>1.533646862118907</v>
      </c>
      <c r="E7829">
        <v>176.64605862891193</v>
      </c>
      <c r="F7829">
        <v>0</v>
      </c>
    </row>
    <row r="7830" spans="1:6">
      <c r="A7830" t="s">
        <v>22</v>
      </c>
      <c r="B7830">
        <v>148</v>
      </c>
      <c r="C7830">
        <v>7828</v>
      </c>
      <c r="D7830">
        <v>1.533646862118907</v>
      </c>
      <c r="E7830">
        <v>175.99417735626076</v>
      </c>
      <c r="F7830">
        <v>0</v>
      </c>
    </row>
    <row r="7831" spans="1:6">
      <c r="A7831" t="s">
        <v>22</v>
      </c>
      <c r="B7831">
        <v>149</v>
      </c>
      <c r="C7831">
        <v>7829</v>
      </c>
      <c r="D7831">
        <v>1.533646862118907</v>
      </c>
      <c r="E7831">
        <v>175.34804529287567</v>
      </c>
      <c r="F7831">
        <v>0</v>
      </c>
    </row>
    <row r="7832" spans="1:6">
      <c r="A7832" t="s">
        <v>22</v>
      </c>
      <c r="B7832">
        <v>150</v>
      </c>
      <c r="C7832">
        <v>7830</v>
      </c>
      <c r="D7832">
        <v>1.533646862118907</v>
      </c>
      <c r="E7832">
        <v>174.70775206857039</v>
      </c>
      <c r="F7832">
        <v>0</v>
      </c>
    </row>
    <row r="7833" spans="1:6">
      <c r="A7833" t="s">
        <v>22</v>
      </c>
      <c r="B7833">
        <v>151</v>
      </c>
      <c r="C7833">
        <v>7831</v>
      </c>
      <c r="D7833">
        <v>1.533646862118907</v>
      </c>
      <c r="E7833">
        <v>174.07338063597152</v>
      </c>
      <c r="F7833">
        <v>0</v>
      </c>
    </row>
    <row r="7834" spans="1:6">
      <c r="A7834" t="s">
        <v>22</v>
      </c>
      <c r="B7834">
        <v>152</v>
      </c>
      <c r="C7834">
        <v>7832</v>
      </c>
      <c r="D7834">
        <v>1.533646862118907</v>
      </c>
      <c r="E7834">
        <v>173.4450075104825</v>
      </c>
      <c r="F7834">
        <v>0</v>
      </c>
    </row>
    <row r="7835" spans="1:6">
      <c r="A7835" t="s">
        <v>22</v>
      </c>
      <c r="B7835">
        <v>153</v>
      </c>
      <c r="C7835">
        <v>7833</v>
      </c>
      <c r="D7835">
        <v>1.533646862118907</v>
      </c>
      <c r="E7835">
        <v>172.82270300269258</v>
      </c>
      <c r="F7835">
        <v>0</v>
      </c>
    </row>
    <row r="7836" spans="1:6">
      <c r="A7836" t="s">
        <v>22</v>
      </c>
      <c r="B7836">
        <v>154</v>
      </c>
      <c r="C7836">
        <v>7834</v>
      </c>
      <c r="D7836">
        <v>1.533646862118907</v>
      </c>
      <c r="E7836">
        <v>172.20653144369274</v>
      </c>
      <c r="F7836">
        <v>0</v>
      </c>
    </row>
    <row r="7837" spans="1:6">
      <c r="A7837" t="s">
        <v>22</v>
      </c>
      <c r="B7837">
        <v>155</v>
      </c>
      <c r="C7837">
        <v>7835</v>
      </c>
      <c r="D7837">
        <v>1.533646862118907</v>
      </c>
      <c r="E7837">
        <v>171.59655140368409</v>
      </c>
      <c r="F7837">
        <v>0</v>
      </c>
    </row>
    <row r="7838" spans="1:6">
      <c r="A7838" t="s">
        <v>22</v>
      </c>
      <c r="B7838">
        <v>156</v>
      </c>
      <c r="C7838">
        <v>7836</v>
      </c>
      <c r="D7838">
        <v>1.533646862118907</v>
      </c>
      <c r="E7838">
        <v>170.99281590420156</v>
      </c>
      <c r="F7838">
        <v>0</v>
      </c>
    </row>
    <row r="7839" spans="1:6">
      <c r="A7839" t="s">
        <v>22</v>
      </c>
      <c r="B7839">
        <v>157</v>
      </c>
      <c r="C7839">
        <v>7837</v>
      </c>
      <c r="D7839">
        <v>1.533646862118907</v>
      </c>
      <c r="E7839">
        <v>170.39537262422698</v>
      </c>
      <c r="F7839">
        <v>0</v>
      </c>
    </row>
    <row r="7840" spans="1:6">
      <c r="A7840" t="s">
        <v>22</v>
      </c>
      <c r="B7840">
        <v>158</v>
      </c>
      <c r="C7840">
        <v>7838</v>
      </c>
      <c r="D7840">
        <v>1.533646862118907</v>
      </c>
      <c r="E7840">
        <v>169.80426410042628</v>
      </c>
      <c r="F7840">
        <v>0</v>
      </c>
    </row>
    <row r="7841" spans="1:6">
      <c r="A7841" t="s">
        <v>22</v>
      </c>
      <c r="B7841">
        <v>159</v>
      </c>
      <c r="C7841">
        <v>7839</v>
      </c>
      <c r="D7841">
        <v>1.533646862118907</v>
      </c>
      <c r="E7841">
        <v>169.2195279217139</v>
      </c>
      <c r="F7841">
        <v>0</v>
      </c>
    </row>
    <row r="7842" spans="1:6">
      <c r="A7842" t="s">
        <v>22</v>
      </c>
      <c r="B7842">
        <v>160</v>
      </c>
      <c r="C7842">
        <v>7840</v>
      </c>
      <c r="D7842">
        <v>1.533646862118907</v>
      </c>
      <c r="E7842">
        <v>168.64119691832343</v>
      </c>
      <c r="F7842">
        <v>0</v>
      </c>
    </row>
    <row r="7843" spans="1:6">
      <c r="A7843" t="s">
        <v>22</v>
      </c>
      <c r="B7843">
        <v>161</v>
      </c>
      <c r="C7843">
        <v>7841</v>
      </c>
      <c r="D7843">
        <v>1.533646862118907</v>
      </c>
      <c r="E7843">
        <v>168.06929934554265</v>
      </c>
      <c r="F7843">
        <v>0</v>
      </c>
    </row>
    <row r="7844" spans="1:6">
      <c r="A7844" t="s">
        <v>22</v>
      </c>
      <c r="B7844">
        <v>162</v>
      </c>
      <c r="C7844">
        <v>7842</v>
      </c>
      <c r="D7844">
        <v>1.533646862118907</v>
      </c>
      <c r="E7844">
        <v>167.50385906225671</v>
      </c>
      <c r="F7844">
        <v>0</v>
      </c>
    </row>
    <row r="7845" spans="1:6">
      <c r="A7845" t="s">
        <v>22</v>
      </c>
      <c r="B7845">
        <v>163</v>
      </c>
      <c r="C7845">
        <v>7843</v>
      </c>
      <c r="D7845">
        <v>1.533646862118907</v>
      </c>
      <c r="E7845">
        <v>166.94489570443028</v>
      </c>
      <c r="F7845">
        <v>0</v>
      </c>
    </row>
    <row r="7846" spans="1:6">
      <c r="A7846" t="s">
        <v>22</v>
      </c>
      <c r="B7846">
        <v>164</v>
      </c>
      <c r="C7846">
        <v>7844</v>
      </c>
      <c r="D7846">
        <v>1.533646862118907</v>
      </c>
      <c r="E7846">
        <v>166.39242485364994</v>
      </c>
      <c r="F7846">
        <v>0</v>
      </c>
    </row>
    <row r="7847" spans="1:6">
      <c r="A7847" t="s">
        <v>22</v>
      </c>
      <c r="B7847">
        <v>165</v>
      </c>
      <c r="C7847">
        <v>7845</v>
      </c>
      <c r="D7847">
        <v>1.533646862118907</v>
      </c>
      <c r="E7847">
        <v>165.8464582008406</v>
      </c>
      <c r="F7847">
        <v>0</v>
      </c>
    </row>
    <row r="7848" spans="1:6">
      <c r="A7848" t="s">
        <v>22</v>
      </c>
      <c r="B7848">
        <v>166</v>
      </c>
      <c r="C7848">
        <v>7846</v>
      </c>
      <c r="D7848">
        <v>1.533646862118907</v>
      </c>
      <c r="E7848">
        <v>165.3070037052633</v>
      </c>
      <c r="F7848">
        <v>0</v>
      </c>
    </row>
    <row r="7849" spans="1:6">
      <c r="A7849" t="s">
        <v>22</v>
      </c>
      <c r="B7849">
        <v>167</v>
      </c>
      <c r="C7849">
        <v>7847</v>
      </c>
      <c r="D7849">
        <v>1.533646862118907</v>
      </c>
      <c r="E7849">
        <v>164.77406574889829</v>
      </c>
      <c r="F7849">
        <v>0</v>
      </c>
    </row>
    <row r="7850" spans="1:6">
      <c r="A7850" t="s">
        <v>22</v>
      </c>
      <c r="B7850">
        <v>168</v>
      </c>
      <c r="C7850">
        <v>7848</v>
      </c>
      <c r="D7850">
        <v>1.533646862118907</v>
      </c>
      <c r="E7850">
        <v>164.24764528631158</v>
      </c>
      <c r="F7850">
        <v>0</v>
      </c>
    </row>
    <row r="7851" spans="1:6">
      <c r="A7851" t="s">
        <v>22</v>
      </c>
      <c r="B7851">
        <v>169</v>
      </c>
      <c r="C7851">
        <v>7849</v>
      </c>
      <c r="D7851">
        <v>1.533646862118907</v>
      </c>
      <c r="E7851">
        <v>163.72773999010229</v>
      </c>
      <c r="F7851">
        <v>0</v>
      </c>
    </row>
    <row r="7852" spans="1:6">
      <c r="A7852" t="s">
        <v>22</v>
      </c>
      <c r="B7852">
        <v>170</v>
      </c>
      <c r="C7852">
        <v>7850</v>
      </c>
      <c r="D7852">
        <v>1.533646862118907</v>
      </c>
      <c r="E7852">
        <v>163.21434439202454</v>
      </c>
      <c r="F7852">
        <v>0</v>
      </c>
    </row>
    <row r="7853" spans="1:6">
      <c r="A7853" t="s">
        <v>22</v>
      </c>
      <c r="B7853">
        <v>171</v>
      </c>
      <c r="C7853">
        <v>7851</v>
      </c>
      <c r="D7853">
        <v>1.533646862118907</v>
      </c>
      <c r="E7853">
        <v>162.70745001987629</v>
      </c>
      <c r="F7853">
        <v>0</v>
      </c>
    </row>
    <row r="7854" spans="1:6">
      <c r="A7854" t="s">
        <v>22</v>
      </c>
      <c r="B7854">
        <v>172</v>
      </c>
      <c r="C7854">
        <v>7852</v>
      </c>
      <c r="D7854">
        <v>1.533646862118907</v>
      </c>
      <c r="E7854">
        <v>162.20704553024561</v>
      </c>
      <c r="F7854">
        <v>0</v>
      </c>
    </row>
    <row r="7855" spans="1:6">
      <c r="A7855" t="s">
        <v>22</v>
      </c>
      <c r="B7855">
        <v>173</v>
      </c>
      <c r="C7855">
        <v>7853</v>
      </c>
      <c r="D7855">
        <v>1.533646862118907</v>
      </c>
      <c r="E7855">
        <v>161.71311683720424</v>
      </c>
      <c r="F7855">
        <v>0</v>
      </c>
    </row>
    <row r="7856" spans="1:6">
      <c r="A7856" t="s">
        <v>22</v>
      </c>
      <c r="B7856">
        <v>174</v>
      </c>
      <c r="C7856">
        <v>7854</v>
      </c>
      <c r="D7856">
        <v>1.533646862118907</v>
      </c>
      <c r="E7856">
        <v>161.22564723703675</v>
      </c>
      <c r="F7856">
        <v>0</v>
      </c>
    </row>
    <row r="7857" spans="1:6">
      <c r="A7857" t="s">
        <v>22</v>
      </c>
      <c r="B7857">
        <v>175</v>
      </c>
      <c r="C7857">
        <v>7855</v>
      </c>
      <c r="D7857">
        <v>1.533646862118907</v>
      </c>
      <c r="E7857">
        <v>160.74461752909252</v>
      </c>
      <c r="F7857">
        <v>0</v>
      </c>
    </row>
    <row r="7858" spans="1:6">
      <c r="A7858" t="s">
        <v>22</v>
      </c>
      <c r="B7858">
        <v>176</v>
      </c>
      <c r="C7858">
        <v>7856</v>
      </c>
      <c r="D7858">
        <v>1.533646862118907</v>
      </c>
      <c r="E7858">
        <v>160.27000613284744</v>
      </c>
      <c r="F7858">
        <v>0</v>
      </c>
    </row>
    <row r="7859" spans="1:6">
      <c r="A7859" t="s">
        <v>22</v>
      </c>
      <c r="B7859">
        <v>177</v>
      </c>
      <c r="C7859">
        <v>7857</v>
      </c>
      <c r="D7859">
        <v>1.533646862118907</v>
      </c>
      <c r="E7859">
        <v>159.80178920126099</v>
      </c>
      <c r="F7859">
        <v>0</v>
      </c>
    </row>
    <row r="7860" spans="1:6">
      <c r="A7860" t="s">
        <v>22</v>
      </c>
      <c r="B7860">
        <v>178</v>
      </c>
      <c r="C7860">
        <v>7858</v>
      </c>
      <c r="D7860">
        <v>1.533646862118907</v>
      </c>
      <c r="E7860">
        <v>159.3399407305136</v>
      </c>
      <c r="F7860">
        <v>0</v>
      </c>
    </row>
    <row r="7861" spans="1:6">
      <c r="A7861" t="s">
        <v>22</v>
      </c>
      <c r="B7861">
        <v>179</v>
      </c>
      <c r="C7861">
        <v>7859</v>
      </c>
      <c r="D7861">
        <v>1.533646862118907</v>
      </c>
      <c r="E7861">
        <v>158.88443266620854</v>
      </c>
      <c r="F7861">
        <v>0</v>
      </c>
    </row>
    <row r="7862" spans="1:6">
      <c r="A7862" t="s">
        <v>22</v>
      </c>
      <c r="B7862">
        <v>180</v>
      </c>
      <c r="C7862">
        <v>7860</v>
      </c>
      <c r="D7862">
        <v>1.533646862118907</v>
      </c>
      <c r="E7862">
        <v>158.43523500612173</v>
      </c>
      <c r="F7862">
        <v>0</v>
      </c>
    </row>
    <row r="7863" spans="1:6">
      <c r="A7863" t="s">
        <v>22</v>
      </c>
      <c r="B7863">
        <v>181</v>
      </c>
      <c r="C7863">
        <v>7861</v>
      </c>
      <c r="D7863">
        <v>1.533646862118907</v>
      </c>
      <c r="E7863">
        <v>157.99231589958188</v>
      </c>
      <c r="F7863">
        <v>0</v>
      </c>
    </row>
    <row r="7864" spans="1:6">
      <c r="A7864" t="s">
        <v>22</v>
      </c>
      <c r="B7864">
        <v>182</v>
      </c>
      <c r="C7864">
        <v>7862</v>
      </c>
      <c r="D7864">
        <v>1.533646862118907</v>
      </c>
      <c r="E7864">
        <v>157.55564174356289</v>
      </c>
      <c r="F7864">
        <v>0</v>
      </c>
    </row>
    <row r="7865" spans="1:6">
      <c r="A7865" t="s">
        <v>22</v>
      </c>
      <c r="B7865">
        <v>183</v>
      </c>
      <c r="C7865">
        <v>7863</v>
      </c>
      <c r="D7865">
        <v>1.533646862118907</v>
      </c>
      <c r="E7865">
        <v>157.1251772755688</v>
      </c>
      <c r="F7865">
        <v>0</v>
      </c>
    </row>
    <row r="7866" spans="1:6">
      <c r="A7866" t="s">
        <v>22</v>
      </c>
      <c r="B7866">
        <v>184</v>
      </c>
      <c r="C7866">
        <v>7864</v>
      </c>
      <c r="D7866">
        <v>1.533646862118907</v>
      </c>
      <c r="E7866">
        <v>156.70088566339189</v>
      </c>
      <c r="F7866">
        <v>0</v>
      </c>
    </row>
    <row r="7867" spans="1:6">
      <c r="A7867" t="s">
        <v>22</v>
      </c>
      <c r="B7867">
        <v>185</v>
      </c>
      <c r="C7867">
        <v>7865</v>
      </c>
      <c r="D7867">
        <v>1.533646862118907</v>
      </c>
      <c r="E7867">
        <v>156.28272859182212</v>
      </c>
      <c r="F7867">
        <v>0</v>
      </c>
    </row>
    <row r="7868" spans="1:6">
      <c r="A7868" t="s">
        <v>22</v>
      </c>
      <c r="B7868">
        <v>186</v>
      </c>
      <c r="C7868">
        <v>7866</v>
      </c>
      <c r="D7868">
        <v>1.533646862118907</v>
      </c>
      <c r="E7868">
        <v>155.87066634638626</v>
      </c>
      <c r="F7868">
        <v>0</v>
      </c>
    </row>
    <row r="7869" spans="1:6">
      <c r="A7869" t="s">
        <v>22</v>
      </c>
      <c r="B7869">
        <v>187</v>
      </c>
      <c r="C7869">
        <v>7867</v>
      </c>
      <c r="D7869">
        <v>1.533646862118907</v>
      </c>
      <c r="E7869">
        <v>155.46465789419341</v>
      </c>
      <c r="F7869">
        <v>0</v>
      </c>
    </row>
    <row r="7870" spans="1:6">
      <c r="A7870" t="s">
        <v>22</v>
      </c>
      <c r="B7870">
        <v>188</v>
      </c>
      <c r="C7870">
        <v>7868</v>
      </c>
      <c r="D7870">
        <v>1.533646862118907</v>
      </c>
      <c r="E7870">
        <v>155.06466096196272</v>
      </c>
      <c r="F7870">
        <v>0</v>
      </c>
    </row>
    <row r="7871" spans="1:6">
      <c r="A7871" t="s">
        <v>22</v>
      </c>
      <c r="B7871">
        <v>189</v>
      </c>
      <c r="C7871">
        <v>7869</v>
      </c>
      <c r="D7871">
        <v>1.533646862118907</v>
      </c>
      <c r="E7871">
        <v>154.67063211130784</v>
      </c>
      <c r="F7871">
        <v>0</v>
      </c>
    </row>
    <row r="7872" spans="1:6">
      <c r="A7872" t="s">
        <v>22</v>
      </c>
      <c r="B7872">
        <v>190</v>
      </c>
      <c r="C7872">
        <v>7870</v>
      </c>
      <c r="D7872">
        <v>1.533646862118907</v>
      </c>
      <c r="E7872">
        <v>154.28252681135211</v>
      </c>
      <c r="F7872">
        <v>0</v>
      </c>
    </row>
    <row r="7873" spans="1:6">
      <c r="A7873" t="s">
        <v>22</v>
      </c>
      <c r="B7873">
        <v>191</v>
      </c>
      <c r="C7873">
        <v>7871</v>
      </c>
      <c r="D7873">
        <v>1.533646862118907</v>
      </c>
      <c r="E7873">
        <v>153.9002995087464</v>
      </c>
      <c r="F7873">
        <v>0</v>
      </c>
    </row>
    <row r="7874" spans="1:6">
      <c r="A7874" t="s">
        <v>22</v>
      </c>
      <c r="B7874">
        <v>192</v>
      </c>
      <c r="C7874">
        <v>7872</v>
      </c>
      <c r="D7874">
        <v>1.533646862118907</v>
      </c>
      <c r="E7874">
        <v>153.5239036951609</v>
      </c>
      <c r="F7874">
        <v>0</v>
      </c>
    </row>
    <row r="7875" spans="1:6">
      <c r="A7875" t="s">
        <v>22</v>
      </c>
      <c r="B7875">
        <v>193</v>
      </c>
      <c r="C7875">
        <v>7873</v>
      </c>
      <c r="D7875">
        <v>1.533646862118907</v>
      </c>
      <c r="E7875">
        <v>153.15329197232126</v>
      </c>
      <c r="F7875">
        <v>0</v>
      </c>
    </row>
    <row r="7876" spans="1:6">
      <c r="A7876" t="s">
        <v>22</v>
      </c>
      <c r="B7876">
        <v>194</v>
      </c>
      <c r="C7876">
        <v>7874</v>
      </c>
      <c r="D7876">
        <v>1.533646862118907</v>
      </c>
      <c r="E7876">
        <v>152.78841611465705</v>
      </c>
      <c r="F7876">
        <v>0</v>
      </c>
    </row>
    <row r="7877" spans="1:6">
      <c r="A7877" t="s">
        <v>22</v>
      </c>
      <c r="B7877">
        <v>195</v>
      </c>
      <c r="C7877">
        <v>7875</v>
      </c>
      <c r="D7877">
        <v>1.533646862118907</v>
      </c>
      <c r="E7877">
        <v>152.4292271296311</v>
      </c>
      <c r="F7877">
        <v>0</v>
      </c>
    </row>
    <row r="7878" spans="1:6">
      <c r="A7878" t="s">
        <v>22</v>
      </c>
      <c r="B7878">
        <v>196</v>
      </c>
      <c r="C7878">
        <v>7876</v>
      </c>
      <c r="D7878">
        <v>1.533646862118907</v>
      </c>
      <c r="E7878">
        <v>152.07567531581478</v>
      </c>
      <c r="F7878">
        <v>0</v>
      </c>
    </row>
    <row r="7879" spans="1:6">
      <c r="A7879" t="s">
        <v>22</v>
      </c>
      <c r="B7879">
        <v>197</v>
      </c>
      <c r="C7879">
        <v>7877</v>
      </c>
      <c r="D7879">
        <v>1.533646862118907</v>
      </c>
      <c r="E7879">
        <v>151.72771031877559</v>
      </c>
      <c r="F7879">
        <v>0</v>
      </c>
    </row>
    <row r="7880" spans="1:6">
      <c r="A7880" t="s">
        <v>22</v>
      </c>
      <c r="B7880">
        <v>198</v>
      </c>
      <c r="C7880">
        <v>7878</v>
      </c>
      <c r="D7880">
        <v>1.533646862118907</v>
      </c>
      <c r="E7880">
        <v>151.38528118483927</v>
      </c>
      <c r="F7880">
        <v>0</v>
      </c>
    </row>
    <row r="7881" spans="1:6">
      <c r="A7881" t="s">
        <v>22</v>
      </c>
      <c r="B7881">
        <v>199</v>
      </c>
      <c r="C7881">
        <v>7879</v>
      </c>
      <c r="D7881">
        <v>1.533646862118907</v>
      </c>
      <c r="E7881">
        <v>151.04833641279012</v>
      </c>
      <c r="F7881">
        <v>0</v>
      </c>
    </row>
    <row r="7882" spans="1:6">
      <c r="A7882" t="s">
        <v>22</v>
      </c>
      <c r="B7882">
        <v>200</v>
      </c>
      <c r="C7882">
        <v>7880</v>
      </c>
      <c r="D7882">
        <v>1.533646862118907</v>
      </c>
      <c r="E7882">
        <v>150.71682400356971</v>
      </c>
      <c r="F7882">
        <v>0</v>
      </c>
    </row>
    <row r="7883" spans="1:6">
      <c r="A7883" t="s">
        <v>22</v>
      </c>
      <c r="B7883">
        <v>201</v>
      </c>
      <c r="C7883">
        <v>7881</v>
      </c>
      <c r="D7883">
        <v>1.533646862118907</v>
      </c>
      <c r="E7883">
        <v>150.39069150803485</v>
      </c>
      <c r="F7883">
        <v>0</v>
      </c>
    </row>
    <row r="7884" spans="1:6">
      <c r="A7884" t="s">
        <v>22</v>
      </c>
      <c r="B7884">
        <v>202</v>
      </c>
      <c r="C7884">
        <v>7882</v>
      </c>
      <c r="D7884">
        <v>1.533646862118907</v>
      </c>
      <c r="E7884">
        <v>150.06988607283211</v>
      </c>
      <c r="F7884">
        <v>0</v>
      </c>
    </row>
    <row r="7885" spans="1:6">
      <c r="A7885" t="s">
        <v>22</v>
      </c>
      <c r="B7885">
        <v>203</v>
      </c>
      <c r="C7885">
        <v>7883</v>
      </c>
      <c r="D7885">
        <v>1.533646862118907</v>
      </c>
      <c r="E7885">
        <v>149.75435448444705</v>
      </c>
      <c r="F7885">
        <v>0</v>
      </c>
    </row>
    <row r="7886" spans="1:6">
      <c r="A7886" t="s">
        <v>22</v>
      </c>
      <c r="B7886">
        <v>204</v>
      </c>
      <c r="C7886">
        <v>7884</v>
      </c>
      <c r="D7886">
        <v>1.533646862118907</v>
      </c>
      <c r="E7886">
        <v>149.44404321148406</v>
      </c>
      <c r="F7886">
        <v>0</v>
      </c>
    </row>
    <row r="7887" spans="1:6">
      <c r="A7887" t="s">
        <v>22</v>
      </c>
      <c r="B7887">
        <v>205</v>
      </c>
      <c r="C7887">
        <v>7885</v>
      </c>
      <c r="D7887">
        <v>1.533646862118907</v>
      </c>
      <c r="E7887">
        <v>149.13889844523101</v>
      </c>
      <c r="F7887">
        <v>0</v>
      </c>
    </row>
    <row r="7888" spans="1:6">
      <c r="A7888" t="s">
        <v>22</v>
      </c>
      <c r="B7888">
        <v>206</v>
      </c>
      <c r="C7888">
        <v>7886</v>
      </c>
      <c r="D7888">
        <v>1.533646862118907</v>
      </c>
      <c r="E7888">
        <v>148.83886613856251</v>
      </c>
      <c r="F7888">
        <v>0</v>
      </c>
    </row>
    <row r="7889" spans="1:6">
      <c r="A7889" t="s">
        <v>22</v>
      </c>
      <c r="B7889">
        <v>207</v>
      </c>
      <c r="C7889">
        <v>7887</v>
      </c>
      <c r="D7889">
        <v>1.533646862118907</v>
      </c>
      <c r="E7889">
        <v>148.54389204323402</v>
      </c>
      <c r="F7889">
        <v>0</v>
      </c>
    </row>
    <row r="7890" spans="1:6">
      <c r="A7890" t="s">
        <v>22</v>
      </c>
      <c r="B7890">
        <v>208</v>
      </c>
      <c r="C7890">
        <v>7888</v>
      </c>
      <c r="D7890">
        <v>1.533646862118907</v>
      </c>
      <c r="E7890">
        <v>148.25392174561722</v>
      </c>
      <c r="F7890">
        <v>0</v>
      </c>
    </row>
    <row r="7891" spans="1:6">
      <c r="A7891" t="s">
        <v>22</v>
      </c>
      <c r="B7891">
        <v>209</v>
      </c>
      <c r="C7891">
        <v>7889</v>
      </c>
      <c r="D7891">
        <v>1.533646862118907</v>
      </c>
      <c r="E7891">
        <v>147.96890070092684</v>
      </c>
      <c r="F7891">
        <v>0</v>
      </c>
    </row>
    <row r="7892" spans="1:6">
      <c r="A7892" t="s">
        <v>22</v>
      </c>
      <c r="B7892">
        <v>210</v>
      </c>
      <c r="C7892">
        <v>7890</v>
      </c>
      <c r="D7892">
        <v>1.533646862118907</v>
      </c>
      <c r="E7892">
        <v>147.68877426598715</v>
      </c>
      <c r="F7892">
        <v>0</v>
      </c>
    </row>
    <row r="7893" spans="1:6">
      <c r="A7893" t="s">
        <v>22</v>
      </c>
      <c r="B7893">
        <v>211</v>
      </c>
      <c r="C7893">
        <v>7891</v>
      </c>
      <c r="D7893">
        <v>1.533646862118907</v>
      </c>
      <c r="E7893">
        <v>147.41348773058519</v>
      </c>
      <c r="F7893">
        <v>0</v>
      </c>
    </row>
    <row r="7894" spans="1:6">
      <c r="A7894" t="s">
        <v>22</v>
      </c>
      <c r="B7894">
        <v>212</v>
      </c>
      <c r="C7894">
        <v>7892</v>
      </c>
      <c r="D7894">
        <v>1.533646862118907</v>
      </c>
      <c r="E7894">
        <v>147.14298634745703</v>
      </c>
      <c r="F7894">
        <v>0</v>
      </c>
    </row>
    <row r="7895" spans="1:6">
      <c r="A7895" t="s">
        <v>22</v>
      </c>
      <c r="B7895">
        <v>213</v>
      </c>
      <c r="C7895">
        <v>7893</v>
      </c>
      <c r="D7895">
        <v>1.533646862118907</v>
      </c>
      <c r="E7895">
        <v>146.87721536095154</v>
      </c>
      <c r="F7895">
        <v>0</v>
      </c>
    </row>
    <row r="7896" spans="1:6">
      <c r="A7896" t="s">
        <v>22</v>
      </c>
      <c r="B7896">
        <v>214</v>
      </c>
      <c r="C7896">
        <v>7894</v>
      </c>
      <c r="D7896">
        <v>1.533646862118907</v>
      </c>
      <c r="E7896">
        <v>146.61612003441576</v>
      </c>
      <c r="F7896">
        <v>0</v>
      </c>
    </row>
    <row r="7897" spans="1:6">
      <c r="A7897" t="s">
        <v>22</v>
      </c>
      <c r="B7897">
        <v>215</v>
      </c>
      <c r="C7897">
        <v>7895</v>
      </c>
      <c r="D7897">
        <v>1.533646862118907</v>
      </c>
      <c r="E7897">
        <v>146.35964567634406</v>
      </c>
      <c r="F7897">
        <v>0</v>
      </c>
    </row>
    <row r="7898" spans="1:6">
      <c r="A7898" t="s">
        <v>22</v>
      </c>
      <c r="B7898">
        <v>216</v>
      </c>
      <c r="C7898">
        <v>7896</v>
      </c>
      <c r="D7898">
        <v>1.533646862118907</v>
      </c>
      <c r="E7898">
        <v>146.10773766533239</v>
      </c>
      <c r="F7898">
        <v>0</v>
      </c>
    </row>
    <row r="7899" spans="1:6">
      <c r="A7899" t="s">
        <v>22</v>
      </c>
      <c r="B7899">
        <v>217</v>
      </c>
      <c r="C7899">
        <v>7897</v>
      </c>
      <c r="D7899">
        <v>1.533646862118907</v>
      </c>
      <c r="E7899">
        <v>145.86034147387829</v>
      </c>
      <c r="F7899">
        <v>0</v>
      </c>
    </row>
    <row r="7900" spans="1:6">
      <c r="A7900" t="s">
        <v>22</v>
      </c>
      <c r="B7900">
        <v>218</v>
      </c>
      <c r="C7900">
        <v>7898</v>
      </c>
      <c r="D7900">
        <v>1.533646862118907</v>
      </c>
      <c r="E7900">
        <v>145.61740269106542</v>
      </c>
      <c r="F7900">
        <v>0</v>
      </c>
    </row>
    <row r="7901" spans="1:6">
      <c r="A7901" t="s">
        <v>22</v>
      </c>
      <c r="B7901">
        <v>219</v>
      </c>
      <c r="C7901">
        <v>7899</v>
      </c>
      <c r="D7901">
        <v>1.533646862118907</v>
      </c>
      <c r="E7901">
        <v>145.37886704417076</v>
      </c>
      <c r="F7901">
        <v>0</v>
      </c>
    </row>
    <row r="7902" spans="1:6">
      <c r="A7902" t="s">
        <v>22</v>
      </c>
      <c r="B7902">
        <v>220</v>
      </c>
      <c r="C7902">
        <v>7900</v>
      </c>
      <c r="D7902">
        <v>1.533646862118907</v>
      </c>
      <c r="E7902">
        <v>145.1446804192318</v>
      </c>
      <c r="F7902">
        <v>0</v>
      </c>
    </row>
    <row r="7903" spans="1:6">
      <c r="A7903" t="s">
        <v>22</v>
      </c>
      <c r="B7903">
        <v>221</v>
      </c>
      <c r="C7903">
        <v>7901</v>
      </c>
      <c r="D7903">
        <v>1.533646862118907</v>
      </c>
      <c r="E7903">
        <v>144.91478888060911</v>
      </c>
      <c r="F7903">
        <v>0</v>
      </c>
    </row>
    <row r="7904" spans="1:6">
      <c r="A7904" t="s">
        <v>22</v>
      </c>
      <c r="B7904">
        <v>222</v>
      </c>
      <c r="C7904">
        <v>7902</v>
      </c>
      <c r="D7904">
        <v>1.533646862118907</v>
      </c>
      <c r="E7904">
        <v>144.68913868958003</v>
      </c>
      <c r="F7904">
        <v>0</v>
      </c>
    </row>
    <row r="7905" spans="1:6">
      <c r="A7905" t="s">
        <v>22</v>
      </c>
      <c r="B7905">
        <v>223</v>
      </c>
      <c r="C7905">
        <v>7903</v>
      </c>
      <c r="D7905">
        <v>1.533646862118907</v>
      </c>
      <c r="E7905">
        <v>144.46767632199678</v>
      </c>
      <c r="F7905">
        <v>0</v>
      </c>
    </row>
    <row r="7906" spans="1:6">
      <c r="A7906" t="s">
        <v>22</v>
      </c>
      <c r="B7906">
        <v>224</v>
      </c>
      <c r="C7906">
        <v>7904</v>
      </c>
      <c r="D7906">
        <v>1.533646862118907</v>
      </c>
      <c r="E7906">
        <v>144.25034848504211</v>
      </c>
      <c r="F7906">
        <v>0</v>
      </c>
    </row>
    <row r="7907" spans="1:6">
      <c r="A7907" t="s">
        <v>22</v>
      </c>
      <c r="B7907">
        <v>225</v>
      </c>
      <c r="C7907">
        <v>7905</v>
      </c>
      <c r="D7907">
        <v>1.533646862118907</v>
      </c>
      <c r="E7907">
        <v>144.0371021331149</v>
      </c>
      <c r="F7907">
        <v>0</v>
      </c>
    </row>
    <row r="7908" spans="1:6">
      <c r="A7908" t="s">
        <v>22</v>
      </c>
      <c r="B7908">
        <v>226</v>
      </c>
      <c r="C7908">
        <v>7906</v>
      </c>
      <c r="D7908">
        <v>1.533646862118907</v>
      </c>
      <c r="E7908">
        <v>143.82788448287633</v>
      </c>
      <c r="F7908">
        <v>0</v>
      </c>
    </row>
    <row r="7909" spans="1:6">
      <c r="A7909" t="s">
        <v>22</v>
      </c>
      <c r="B7909">
        <v>227</v>
      </c>
      <c r="C7909">
        <v>7907</v>
      </c>
      <c r="D7909">
        <v>1.533646862118907</v>
      </c>
      <c r="E7909">
        <v>143.6226430274869</v>
      </c>
      <c r="F7909">
        <v>0</v>
      </c>
    </row>
    <row r="7910" spans="1:6">
      <c r="A7910" t="s">
        <v>22</v>
      </c>
      <c r="B7910">
        <v>228</v>
      </c>
      <c r="C7910">
        <v>7908</v>
      </c>
      <c r="D7910">
        <v>1.533646862118907</v>
      </c>
      <c r="E7910">
        <v>143.42132555006387</v>
      </c>
      <c r="F7910">
        <v>0</v>
      </c>
    </row>
    <row r="7911" spans="1:6">
      <c r="A7911" t="s">
        <v>22</v>
      </c>
      <c r="B7911">
        <v>229</v>
      </c>
      <c r="C7911">
        <v>7909</v>
      </c>
      <c r="D7911">
        <v>1.533646862118907</v>
      </c>
      <c r="E7911">
        <v>143.22388013638712</v>
      </c>
      <c r="F7911">
        <v>0</v>
      </c>
    </row>
    <row r="7912" spans="1:6">
      <c r="A7912" t="s">
        <v>22</v>
      </c>
      <c r="B7912">
        <v>230</v>
      </c>
      <c r="C7912">
        <v>7910</v>
      </c>
      <c r="D7912">
        <v>1.533646862118907</v>
      </c>
      <c r="E7912">
        <v>143.03025518688099</v>
      </c>
      <c r="F7912">
        <v>0</v>
      </c>
    </row>
    <row r="7913" spans="1:6">
      <c r="A7913" t="s">
        <v>22</v>
      </c>
      <c r="B7913">
        <v>231</v>
      </c>
      <c r="C7913">
        <v>7911</v>
      </c>
      <c r="D7913">
        <v>1.533646862118907</v>
      </c>
      <c r="E7913">
        <v>142.84039942789914</v>
      </c>
      <c r="F7913">
        <v>0</v>
      </c>
    </row>
    <row r="7914" spans="1:6">
      <c r="A7914" t="s">
        <v>22</v>
      </c>
      <c r="B7914">
        <v>232</v>
      </c>
      <c r="C7914">
        <v>7912</v>
      </c>
      <c r="D7914">
        <v>1.533646862118907</v>
      </c>
      <c r="E7914">
        <v>142.65426192233798</v>
      </c>
      <c r="F7914">
        <v>0</v>
      </c>
    </row>
    <row r="7915" spans="1:6">
      <c r="A7915" t="s">
        <v>22</v>
      </c>
      <c r="B7915">
        <v>233</v>
      </c>
      <c r="C7915">
        <v>7913</v>
      </c>
      <c r="D7915">
        <v>1.533646862118907</v>
      </c>
      <c r="E7915">
        <v>142.4717920796038</v>
      </c>
      <c r="F7915">
        <v>0</v>
      </c>
    </row>
    <row r="7916" spans="1:6">
      <c r="A7916" t="s">
        <v>22</v>
      </c>
      <c r="B7916">
        <v>234</v>
      </c>
      <c r="C7916">
        <v>7914</v>
      </c>
      <c r="D7916">
        <v>1.533646862118907</v>
      </c>
      <c r="E7916">
        <v>142.29293966495803</v>
      </c>
      <c r="F7916">
        <v>0</v>
      </c>
    </row>
    <row r="7917" spans="1:6">
      <c r="A7917" t="s">
        <v>22</v>
      </c>
      <c r="B7917">
        <v>235</v>
      </c>
      <c r="C7917">
        <v>7915</v>
      </c>
      <c r="D7917">
        <v>1.533646862118907</v>
      </c>
      <c r="E7917">
        <v>142.11765480826398</v>
      </c>
      <c r="F7917">
        <v>0</v>
      </c>
    </row>
    <row r="7918" spans="1:6">
      <c r="A7918" t="s">
        <v>22</v>
      </c>
      <c r="B7918">
        <v>236</v>
      </c>
      <c r="C7918">
        <v>7916</v>
      </c>
      <c r="D7918">
        <v>1.533646862118907</v>
      </c>
      <c r="E7918">
        <v>141.94588801215806</v>
      </c>
      <c r="F7918">
        <v>0</v>
      </c>
    </row>
    <row r="7919" spans="1:6">
      <c r="A7919" t="s">
        <v>22</v>
      </c>
      <c r="B7919">
        <v>237</v>
      </c>
      <c r="C7919">
        <v>7917</v>
      </c>
      <c r="D7919">
        <v>1.533646862118907</v>
      </c>
      <c r="E7919">
        <v>141.77759015966728</v>
      </c>
      <c r="F7919">
        <v>0</v>
      </c>
    </row>
    <row r="7920" spans="1:6">
      <c r="A7920" t="s">
        <v>22</v>
      </c>
      <c r="B7920">
        <v>238</v>
      </c>
      <c r="C7920">
        <v>7918</v>
      </c>
      <c r="D7920">
        <v>1.533646862118907</v>
      </c>
      <c r="E7920">
        <v>141.61271252129492</v>
      </c>
      <c r="F7920">
        <v>0</v>
      </c>
    </row>
    <row r="7921" spans="1:6">
      <c r="A7921" t="s">
        <v>22</v>
      </c>
      <c r="B7921">
        <v>239</v>
      </c>
      <c r="C7921">
        <v>7919</v>
      </c>
      <c r="D7921">
        <v>1.533646862118907</v>
      </c>
      <c r="E7921">
        <v>141.45120676159425</v>
      </c>
      <c r="F7921">
        <v>0</v>
      </c>
    </row>
    <row r="7922" spans="1:6">
      <c r="A7922" t="s">
        <v>22</v>
      </c>
      <c r="B7922">
        <v>240</v>
      </c>
      <c r="C7922">
        <v>7920</v>
      </c>
      <c r="D7922">
        <v>1.533646862118907</v>
      </c>
      <c r="E7922">
        <v>141.29302494525118</v>
      </c>
      <c r="F7922">
        <v>0</v>
      </c>
    </row>
    <row r="7923" spans="1:6">
      <c r="A7923" t="s">
        <v>22</v>
      </c>
      <c r="B7923">
        <v>241</v>
      </c>
      <c r="C7923">
        <v>7921</v>
      </c>
      <c r="D7923">
        <v>1.533646862118907</v>
      </c>
      <c r="E7923">
        <v>141.13811954269457</v>
      </c>
      <c r="F7923">
        <v>0</v>
      </c>
    </row>
    <row r="7924" spans="1:6">
      <c r="A7924" t="s">
        <v>22</v>
      </c>
      <c r="B7924">
        <v>242</v>
      </c>
      <c r="C7924">
        <v>7922</v>
      </c>
      <c r="D7924">
        <v>1.533646862118907</v>
      </c>
      <c r="E7924">
        <v>140.98644343525336</v>
      </c>
      <c r="F7924">
        <v>0</v>
      </c>
    </row>
    <row r="7925" spans="1:6">
      <c r="A7925" t="s">
        <v>22</v>
      </c>
      <c r="B7925">
        <v>243</v>
      </c>
      <c r="C7925">
        <v>7923</v>
      </c>
      <c r="D7925">
        <v>1.533646862118907</v>
      </c>
      <c r="E7925">
        <v>140.83794991987844</v>
      </c>
      <c r="F7925">
        <v>0</v>
      </c>
    </row>
    <row r="7926" spans="1:6">
      <c r="A7926" t="s">
        <v>22</v>
      </c>
      <c r="B7926">
        <v>244</v>
      </c>
      <c r="C7926">
        <v>7924</v>
      </c>
      <c r="D7926">
        <v>1.533646862118907</v>
      </c>
      <c r="E7926">
        <v>140.69259271344671</v>
      </c>
      <c r="F7926">
        <v>0</v>
      </c>
    </row>
    <row r="7927" spans="1:6">
      <c r="A7927" t="s">
        <v>22</v>
      </c>
      <c r="B7927">
        <v>245</v>
      </c>
      <c r="C7927">
        <v>7925</v>
      </c>
      <c r="D7927">
        <v>1.533646862118907</v>
      </c>
      <c r="E7927">
        <v>140.55032595666461</v>
      </c>
      <c r="F7927">
        <v>0</v>
      </c>
    </row>
    <row r="7928" spans="1:6">
      <c r="A7928" t="s">
        <v>22</v>
      </c>
      <c r="B7928">
        <v>246</v>
      </c>
      <c r="C7928">
        <v>7926</v>
      </c>
      <c r="D7928">
        <v>1.533646862118907</v>
      </c>
      <c r="E7928">
        <v>140.41110421758711</v>
      </c>
      <c r="F7928">
        <v>0</v>
      </c>
    </row>
    <row r="7929" spans="1:6">
      <c r="A7929" t="s">
        <v>22</v>
      </c>
      <c r="B7929">
        <v>247</v>
      </c>
      <c r="C7929">
        <v>7927</v>
      </c>
      <c r="D7929">
        <v>1.533646862118907</v>
      </c>
      <c r="E7929">
        <v>140.27488249476838</v>
      </c>
      <c r="F7929">
        <v>0</v>
      </c>
    </row>
    <row r="7930" spans="1:6">
      <c r="A7930" t="s">
        <v>22</v>
      </c>
      <c r="B7930">
        <v>248</v>
      </c>
      <c r="C7930">
        <v>7928</v>
      </c>
      <c r="D7930">
        <v>1.533646862118907</v>
      </c>
      <c r="E7930">
        <v>140.14161622005909</v>
      </c>
      <c r="F7930">
        <v>0</v>
      </c>
    </row>
    <row r="7931" spans="1:6">
      <c r="A7931" t="s">
        <v>22</v>
      </c>
      <c r="B7931">
        <v>249</v>
      </c>
      <c r="C7931">
        <v>7929</v>
      </c>
      <c r="D7931">
        <v>1.533646862118907</v>
      </c>
      <c r="E7931">
        <v>140.01126126106547</v>
      </c>
      <c r="F7931">
        <v>0</v>
      </c>
    </row>
    <row r="7932" spans="1:6">
      <c r="A7932" t="s">
        <v>22</v>
      </c>
      <c r="B7932">
        <v>250</v>
      </c>
      <c r="C7932">
        <v>7930</v>
      </c>
      <c r="D7932">
        <v>1.533646862118907</v>
      </c>
      <c r="E7932">
        <v>139.8837739232842</v>
      </c>
      <c r="F7932">
        <v>0</v>
      </c>
    </row>
    <row r="7933" spans="1:6">
      <c r="A7933" t="s">
        <v>22</v>
      </c>
      <c r="B7933">
        <v>251</v>
      </c>
      <c r="C7933">
        <v>7931</v>
      </c>
      <c r="D7933">
        <v>1.533646862118907</v>
      </c>
      <c r="E7933">
        <v>139.75911095192671</v>
      </c>
      <c r="F7933">
        <v>0</v>
      </c>
    </row>
    <row r="7934" spans="1:6">
      <c r="A7934" t="s">
        <v>22</v>
      </c>
      <c r="B7934">
        <v>252</v>
      </c>
      <c r="C7934">
        <v>7932</v>
      </c>
      <c r="D7934">
        <v>1.533646862118907</v>
      </c>
      <c r="E7934">
        <v>139.63722953344708</v>
      </c>
      <c r="F7934">
        <v>0</v>
      </c>
    </row>
    <row r="7935" spans="1:6">
      <c r="A7935" t="s">
        <v>22</v>
      </c>
      <c r="B7935">
        <v>253</v>
      </c>
      <c r="C7935">
        <v>7933</v>
      </c>
      <c r="D7935">
        <v>1.533646862118907</v>
      </c>
      <c r="E7935">
        <v>139.51808729678527</v>
      </c>
      <c r="F7935">
        <v>0</v>
      </c>
    </row>
    <row r="7936" spans="1:6">
      <c r="A7936" t="s">
        <v>22</v>
      </c>
      <c r="B7936">
        <v>254</v>
      </c>
      <c r="C7936">
        <v>7934</v>
      </c>
      <c r="D7936">
        <v>1.533646862118907</v>
      </c>
      <c r="E7936">
        <v>139.40164231433883</v>
      </c>
      <c r="F7936">
        <v>0</v>
      </c>
    </row>
    <row r="7937" spans="1:6">
      <c r="A7937" t="s">
        <v>22</v>
      </c>
      <c r="B7937">
        <v>255</v>
      </c>
      <c r="C7937">
        <v>7935</v>
      </c>
      <c r="D7937">
        <v>1.533646862118907</v>
      </c>
      <c r="E7937">
        <v>139.28785310267514</v>
      </c>
      <c r="F7937">
        <v>0</v>
      </c>
    </row>
    <row r="7938" spans="1:6">
      <c r="A7938" t="s">
        <v>22</v>
      </c>
      <c r="B7938">
        <v>256</v>
      </c>
      <c r="C7938">
        <v>7936</v>
      </c>
      <c r="D7938">
        <v>1.533646862118907</v>
      </c>
      <c r="E7938">
        <v>139.17667862299513</v>
      </c>
      <c r="F7938">
        <v>0</v>
      </c>
    </row>
    <row r="7939" spans="1:6">
      <c r="A7939" t="s">
        <v>22</v>
      </c>
      <c r="B7939">
        <v>257</v>
      </c>
      <c r="C7939">
        <v>7937</v>
      </c>
      <c r="D7939">
        <v>1.533646862118907</v>
      </c>
      <c r="E7939">
        <v>139.06807828136021</v>
      </c>
      <c r="F7939">
        <v>0</v>
      </c>
    </row>
    <row r="7940" spans="1:6">
      <c r="A7940" t="s">
        <v>22</v>
      </c>
      <c r="B7940">
        <v>258</v>
      </c>
      <c r="C7940">
        <v>7938</v>
      </c>
      <c r="D7940">
        <v>1.533646862118907</v>
      </c>
      <c r="E7940">
        <v>138.9620119286933</v>
      </c>
      <c r="F7940">
        <v>0</v>
      </c>
    </row>
    <row r="7941" spans="1:6">
      <c r="A7941" t="s">
        <v>22</v>
      </c>
      <c r="B7941">
        <v>259</v>
      </c>
      <c r="C7941">
        <v>7939</v>
      </c>
      <c r="D7941">
        <v>1.533646862118907</v>
      </c>
      <c r="E7941">
        <v>138.85843986056338</v>
      </c>
      <c r="F7941">
        <v>0</v>
      </c>
    </row>
    <row r="7942" spans="1:6">
      <c r="A7942" t="s">
        <v>22</v>
      </c>
      <c r="B7942">
        <v>260</v>
      </c>
      <c r="C7942">
        <v>7940</v>
      </c>
      <c r="D7942">
        <v>1.533646862118907</v>
      </c>
      <c r="E7942">
        <v>138.757322816765</v>
      </c>
      <c r="F7942">
        <v>0</v>
      </c>
    </row>
    <row r="7943" spans="1:6">
      <c r="A7943" t="s">
        <v>22</v>
      </c>
      <c r="B7943">
        <v>261</v>
      </c>
      <c r="C7943">
        <v>7941</v>
      </c>
      <c r="D7943">
        <v>1.533646862118907</v>
      </c>
      <c r="E7943">
        <v>138.65862198070121</v>
      </c>
      <c r="F7943">
        <v>0</v>
      </c>
    </row>
    <row r="7944" spans="1:6">
      <c r="A7944" t="s">
        <v>22</v>
      </c>
      <c r="B7944">
        <v>262</v>
      </c>
      <c r="C7944">
        <v>7942</v>
      </c>
      <c r="D7944">
        <v>1.533646862118907</v>
      </c>
      <c r="E7944">
        <v>138.56229897857989</v>
      </c>
      <c r="F7944">
        <v>0</v>
      </c>
    </row>
    <row r="7945" spans="1:6">
      <c r="A7945" t="s">
        <v>22</v>
      </c>
      <c r="B7945">
        <v>263</v>
      </c>
      <c r="C7945">
        <v>7943</v>
      </c>
      <c r="D7945">
        <v>1.533646862118907</v>
      </c>
      <c r="E7945">
        <v>138.46831587843212</v>
      </c>
      <c r="F7945">
        <v>0</v>
      </c>
    </row>
    <row r="7946" spans="1:6">
      <c r="A7946" t="s">
        <v>22</v>
      </c>
      <c r="B7946">
        <v>264</v>
      </c>
      <c r="C7946">
        <v>7944</v>
      </c>
      <c r="D7946">
        <v>1.533646862118907</v>
      </c>
      <c r="E7946">
        <v>138.37663518896159</v>
      </c>
      <c r="F7946">
        <v>0</v>
      </c>
    </row>
    <row r="7947" spans="1:6">
      <c r="A7947" t="s">
        <v>22</v>
      </c>
      <c r="B7947">
        <v>265</v>
      </c>
      <c r="C7947">
        <v>7945</v>
      </c>
      <c r="D7947">
        <v>1.533646862118907</v>
      </c>
      <c r="E7947">
        <v>138.28721985823299</v>
      </c>
      <c r="F7947">
        <v>0</v>
      </c>
    </row>
    <row r="7948" spans="1:6">
      <c r="A7948" t="s">
        <v>22</v>
      </c>
      <c r="B7948">
        <v>266</v>
      </c>
      <c r="C7948">
        <v>7946</v>
      </c>
      <c r="D7948">
        <v>1.533646862118907</v>
      </c>
      <c r="E7948">
        <v>138.20003327220783</v>
      </c>
      <c r="F7948">
        <v>0</v>
      </c>
    </row>
    <row r="7949" spans="1:6">
      <c r="A7949" t="s">
        <v>22</v>
      </c>
      <c r="B7949">
        <v>267</v>
      </c>
      <c r="C7949">
        <v>7947</v>
      </c>
      <c r="D7949">
        <v>1.533646862118907</v>
      </c>
      <c r="E7949">
        <v>138.11503925313494</v>
      </c>
      <c r="F7949">
        <v>0</v>
      </c>
    </row>
    <row r="7950" spans="1:6">
      <c r="A7950" t="s">
        <v>22</v>
      </c>
      <c r="B7950">
        <v>268</v>
      </c>
      <c r="C7950">
        <v>7948</v>
      </c>
      <c r="D7950">
        <v>1.533646862118907</v>
      </c>
      <c r="E7950">
        <v>138.03220205780374</v>
      </c>
      <c r="F7950">
        <v>0</v>
      </c>
    </row>
    <row r="7951" spans="1:6">
      <c r="A7951" t="s">
        <v>22</v>
      </c>
      <c r="B7951">
        <v>269</v>
      </c>
      <c r="C7951">
        <v>7949</v>
      </c>
      <c r="D7951">
        <v>1.533646862118907</v>
      </c>
      <c r="E7951">
        <v>137.95148637566675</v>
      </c>
      <c r="F7951">
        <v>0</v>
      </c>
    </row>
    <row r="7952" spans="1:6">
      <c r="A7952" t="s">
        <v>22</v>
      </c>
      <c r="B7952">
        <v>270</v>
      </c>
      <c r="C7952">
        <v>7950</v>
      </c>
      <c r="D7952">
        <v>1.533646862118907</v>
      </c>
      <c r="E7952">
        <v>137.87285732683881</v>
      </c>
      <c r="F7952">
        <v>0</v>
      </c>
    </row>
    <row r="7953" spans="1:6">
      <c r="A7953" t="s">
        <v>22</v>
      </c>
      <c r="B7953">
        <v>271</v>
      </c>
      <c r="C7953">
        <v>7951</v>
      </c>
      <c r="D7953">
        <v>1.533646862118907</v>
      </c>
      <c r="E7953">
        <v>137.79628045997939</v>
      </c>
      <c r="F7953">
        <v>0</v>
      </c>
    </row>
    <row r="7954" spans="1:6">
      <c r="A7954" t="s">
        <v>22</v>
      </c>
      <c r="B7954">
        <v>272</v>
      </c>
      <c r="C7954">
        <v>7952</v>
      </c>
      <c r="D7954">
        <v>1.533646862118907</v>
      </c>
      <c r="E7954">
        <v>137.72172175006452</v>
      </c>
      <c r="F7954">
        <v>0</v>
      </c>
    </row>
    <row r="7955" spans="1:6">
      <c r="A7955" t="s">
        <v>22</v>
      </c>
      <c r="B7955">
        <v>273</v>
      </c>
      <c r="C7955">
        <v>7953</v>
      </c>
      <c r="D7955">
        <v>1.533646862118907</v>
      </c>
      <c r="E7955">
        <v>137.64914759605441</v>
      </c>
      <c r="F7955">
        <v>0</v>
      </c>
    </row>
    <row r="7956" spans="1:6">
      <c r="A7956" t="s">
        <v>22</v>
      </c>
      <c r="B7956">
        <v>274</v>
      </c>
      <c r="C7956">
        <v>7954</v>
      </c>
      <c r="D7956">
        <v>1.533646862118907</v>
      </c>
      <c r="E7956">
        <v>137.57852481846248</v>
      </c>
      <c r="F7956">
        <v>0</v>
      </c>
    </row>
    <row r="7957" spans="1:6">
      <c r="A7957" t="s">
        <v>22</v>
      </c>
      <c r="B7957">
        <v>275</v>
      </c>
      <c r="C7957">
        <v>7955</v>
      </c>
      <c r="D7957">
        <v>1.533646862118907</v>
      </c>
      <c r="E7957">
        <v>137.50982065683232</v>
      </c>
      <c r="F7957">
        <v>0</v>
      </c>
    </row>
    <row r="7958" spans="1:6">
      <c r="A7958" t="s">
        <v>22</v>
      </c>
      <c r="B7958">
        <v>276</v>
      </c>
      <c r="C7958">
        <v>7956</v>
      </c>
      <c r="D7958">
        <v>1.533646862118907</v>
      </c>
      <c r="E7958">
        <v>137.44300276712667</v>
      </c>
      <c r="F7958">
        <v>0</v>
      </c>
    </row>
    <row r="7959" spans="1:6">
      <c r="A7959" t="s">
        <v>22</v>
      </c>
      <c r="B7959">
        <v>277</v>
      </c>
      <c r="C7959">
        <v>7957</v>
      </c>
      <c r="D7959">
        <v>1.533646862118907</v>
      </c>
      <c r="E7959">
        <v>137.37803921903532</v>
      </c>
      <c r="F7959">
        <v>0</v>
      </c>
    </row>
    <row r="7960" spans="1:6">
      <c r="A7960" t="s">
        <v>22</v>
      </c>
      <c r="B7960">
        <v>278</v>
      </c>
      <c r="C7960">
        <v>7958</v>
      </c>
      <c r="D7960">
        <v>1.533646862118907</v>
      </c>
      <c r="E7960">
        <v>137.31489849320556</v>
      </c>
      <c r="F7960">
        <v>0</v>
      </c>
    </row>
    <row r="7961" spans="1:6">
      <c r="A7961" t="s">
        <v>22</v>
      </c>
      <c r="B7961">
        <v>279</v>
      </c>
      <c r="C7961">
        <v>7959</v>
      </c>
      <c r="D7961">
        <v>1.533646862118907</v>
      </c>
      <c r="E7961">
        <v>137.25354947840091</v>
      </c>
      <c r="F7961">
        <v>0</v>
      </c>
    </row>
    <row r="7962" spans="1:6">
      <c r="A7962" t="s">
        <v>22</v>
      </c>
      <c r="B7962">
        <v>280</v>
      </c>
      <c r="C7962">
        <v>7960</v>
      </c>
      <c r="D7962">
        <v>1.533646862118907</v>
      </c>
      <c r="E7962">
        <v>137.19396146859259</v>
      </c>
      <c r="F7962">
        <v>0</v>
      </c>
    </row>
    <row r="7963" spans="1:6">
      <c r="A7963" t="s">
        <v>22</v>
      </c>
      <c r="B7963">
        <v>281</v>
      </c>
      <c r="C7963">
        <v>7961</v>
      </c>
      <c r="D7963">
        <v>1.533646862118907</v>
      </c>
      <c r="E7963">
        <v>137.13610415998809</v>
      </c>
      <c r="F7963">
        <v>0</v>
      </c>
    </row>
    <row r="7964" spans="1:6">
      <c r="A7964" t="s">
        <v>22</v>
      </c>
      <c r="B7964">
        <v>282</v>
      </c>
      <c r="C7964">
        <v>7962</v>
      </c>
      <c r="D7964">
        <v>1.533646862118907</v>
      </c>
      <c r="E7964">
        <v>137.07994764800139</v>
      </c>
      <c r="F7964">
        <v>0</v>
      </c>
    </row>
    <row r="7965" spans="1:6">
      <c r="A7965" t="s">
        <v>22</v>
      </c>
      <c r="B7965">
        <v>283</v>
      </c>
      <c r="C7965">
        <v>7963</v>
      </c>
      <c r="D7965">
        <v>1.533646862118907</v>
      </c>
      <c r="E7965">
        <v>137.02546242416867</v>
      </c>
      <c r="F7965">
        <v>0</v>
      </c>
    </row>
    <row r="7966" spans="1:6">
      <c r="A7966" t="s">
        <v>22</v>
      </c>
      <c r="B7966">
        <v>284</v>
      </c>
      <c r="C7966">
        <v>7964</v>
      </c>
      <c r="D7966">
        <v>1.533646862118907</v>
      </c>
      <c r="E7966">
        <v>136.97261937301383</v>
      </c>
      <c r="F7966">
        <v>0</v>
      </c>
    </row>
    <row r="7967" spans="1:6">
      <c r="A7967" t="s">
        <v>22</v>
      </c>
      <c r="B7967">
        <v>285</v>
      </c>
      <c r="C7967">
        <v>7965</v>
      </c>
      <c r="D7967">
        <v>1.533646862118907</v>
      </c>
      <c r="E7967">
        <v>136.92138976886741</v>
      </c>
      <c r="F7967">
        <v>0</v>
      </c>
    </row>
    <row r="7968" spans="1:6">
      <c r="A7968" t="s">
        <v>22</v>
      </c>
      <c r="B7968">
        <v>286</v>
      </c>
      <c r="C7968">
        <v>7966</v>
      </c>
      <c r="D7968">
        <v>1.533646862118907</v>
      </c>
      <c r="E7968">
        <v>136.87174527264258</v>
      </c>
      <c r="F7968">
        <v>0</v>
      </c>
    </row>
    <row r="7969" spans="1:6">
      <c r="A7969" t="s">
        <v>22</v>
      </c>
      <c r="B7969">
        <v>287</v>
      </c>
      <c r="C7969">
        <v>7967</v>
      </c>
      <c r="D7969">
        <v>1.533646862118907</v>
      </c>
      <c r="E7969">
        <v>136.82365792857189</v>
      </c>
      <c r="F7969">
        <v>0</v>
      </c>
    </row>
    <row r="7970" spans="1:6">
      <c r="A7970" t="s">
        <v>22</v>
      </c>
      <c r="B7970">
        <v>288</v>
      </c>
      <c r="C7970">
        <v>7968</v>
      </c>
      <c r="D7970">
        <v>1.533646862118907</v>
      </c>
      <c r="E7970">
        <v>136.77710016090796</v>
      </c>
      <c r="F7970">
        <v>0</v>
      </c>
    </row>
    <row r="7971" spans="1:6">
      <c r="A7971" t="s">
        <v>22</v>
      </c>
      <c r="B7971">
        <v>289</v>
      </c>
      <c r="C7971">
        <v>7969</v>
      </c>
      <c r="D7971">
        <v>1.533646862118907</v>
      </c>
      <c r="E7971">
        <v>136.73204477059141</v>
      </c>
      <c r="F7971">
        <v>0</v>
      </c>
    </row>
    <row r="7972" spans="1:6">
      <c r="A7972" t="s">
        <v>22</v>
      </c>
      <c r="B7972">
        <v>290</v>
      </c>
      <c r="C7972">
        <v>7970</v>
      </c>
      <c r="D7972">
        <v>1.533646862118907</v>
      </c>
      <c r="E7972">
        <v>136.68846493188923</v>
      </c>
      <c r="F7972">
        <v>0</v>
      </c>
    </row>
    <row r="7973" spans="1:6">
      <c r="A7973" t="s">
        <v>22</v>
      </c>
      <c r="B7973">
        <v>291</v>
      </c>
      <c r="C7973">
        <v>7971</v>
      </c>
      <c r="D7973">
        <v>1.533646862118907</v>
      </c>
      <c r="E7973">
        <v>136.6463341890063</v>
      </c>
      <c r="F7973">
        <v>0</v>
      </c>
    </row>
    <row r="7974" spans="1:6">
      <c r="A7974" t="s">
        <v>22</v>
      </c>
      <c r="B7974">
        <v>292</v>
      </c>
      <c r="C7974">
        <v>7972</v>
      </c>
      <c r="D7974">
        <v>1.533646862118907</v>
      </c>
      <c r="E7974">
        <v>136.60562645267319</v>
      </c>
      <c r="F7974">
        <v>0</v>
      </c>
    </row>
    <row r="7975" spans="1:6">
      <c r="A7975" t="s">
        <v>22</v>
      </c>
      <c r="B7975">
        <v>293</v>
      </c>
      <c r="C7975">
        <v>7973</v>
      </c>
      <c r="D7975">
        <v>1.533646862118907</v>
      </c>
      <c r="E7975">
        <v>136.56631599671289</v>
      </c>
      <c r="F7975">
        <v>0</v>
      </c>
    </row>
    <row r="7976" spans="1:6">
      <c r="A7976" t="s">
        <v>22</v>
      </c>
      <c r="B7976">
        <v>294</v>
      </c>
      <c r="C7976">
        <v>7974</v>
      </c>
      <c r="D7976">
        <v>1.533646862118907</v>
      </c>
      <c r="E7976">
        <v>136.52837745458876</v>
      </c>
      <c r="F7976">
        <v>0</v>
      </c>
    </row>
    <row r="7977" spans="1:6">
      <c r="A7977" t="s">
        <v>22</v>
      </c>
      <c r="B7977">
        <v>295</v>
      </c>
      <c r="C7977">
        <v>7975</v>
      </c>
      <c r="D7977">
        <v>1.533646862118907</v>
      </c>
      <c r="E7977">
        <v>136.49178581593691</v>
      </c>
      <c r="F7977">
        <v>0</v>
      </c>
    </row>
    <row r="7978" spans="1:6">
      <c r="A7978" t="s">
        <v>22</v>
      </c>
      <c r="B7978">
        <v>296</v>
      </c>
      <c r="C7978">
        <v>7976</v>
      </c>
      <c r="D7978">
        <v>1.533646862118907</v>
      </c>
      <c r="E7978">
        <v>136.45651642308448</v>
      </c>
      <c r="F7978">
        <v>0</v>
      </c>
    </row>
    <row r="7979" spans="1:6">
      <c r="A7979" t="s">
        <v>22</v>
      </c>
      <c r="B7979">
        <v>297</v>
      </c>
      <c r="C7979">
        <v>7977</v>
      </c>
      <c r="D7979">
        <v>1.533646862118907</v>
      </c>
      <c r="E7979">
        <v>136.42254496755683</v>
      </c>
      <c r="F7979">
        <v>0</v>
      </c>
    </row>
    <row r="7980" spans="1:6">
      <c r="A7980" t="s">
        <v>22</v>
      </c>
      <c r="B7980">
        <v>298</v>
      </c>
      <c r="C7980">
        <v>7978</v>
      </c>
      <c r="D7980">
        <v>1.533646862118907</v>
      </c>
      <c r="E7980">
        <v>136.38984748657552</v>
      </c>
      <c r="F7980">
        <v>0</v>
      </c>
    </row>
    <row r="7981" spans="1:6">
      <c r="A7981" t="s">
        <v>22</v>
      </c>
      <c r="B7981">
        <v>299</v>
      </c>
      <c r="C7981">
        <v>7979</v>
      </c>
      <c r="D7981">
        <v>1.533646862118907</v>
      </c>
      <c r="E7981">
        <v>136.35840035954931</v>
      </c>
      <c r="F7981">
        <v>0</v>
      </c>
    </row>
    <row r="7982" spans="1:6">
      <c r="A7982" t="s">
        <v>22</v>
      </c>
      <c r="B7982">
        <v>300</v>
      </c>
      <c r="C7982">
        <v>7980</v>
      </c>
      <c r="D7982">
        <v>1.533646862118907</v>
      </c>
      <c r="E7982">
        <v>136.32818030455979</v>
      </c>
      <c r="F7982">
        <v>0</v>
      </c>
    </row>
    <row r="7983" spans="1:6">
      <c r="A7983" t="s">
        <v>22</v>
      </c>
      <c r="B7983">
        <v>301</v>
      </c>
      <c r="C7983">
        <v>7981</v>
      </c>
      <c r="D7983">
        <v>1.533646862118907</v>
      </c>
      <c r="E7983">
        <v>136.29916437484417</v>
      </c>
      <c r="F7983">
        <v>0</v>
      </c>
    </row>
    <row r="7984" spans="1:6">
      <c r="A7984" t="s">
        <v>22</v>
      </c>
      <c r="B7984">
        <v>302</v>
      </c>
      <c r="C7984">
        <v>7982</v>
      </c>
      <c r="D7984">
        <v>1.533646862118907</v>
      </c>
      <c r="E7984">
        <v>136.27132995527634</v>
      </c>
      <c r="F7984">
        <v>0</v>
      </c>
    </row>
    <row r="7985" spans="1:6">
      <c r="A7985" t="s">
        <v>22</v>
      </c>
      <c r="B7985">
        <v>303</v>
      </c>
      <c r="C7985">
        <v>7983</v>
      </c>
      <c r="D7985">
        <v>1.533646862118907</v>
      </c>
      <c r="E7985">
        <v>136.24465475884875</v>
      </c>
      <c r="F7985">
        <v>0</v>
      </c>
    </row>
    <row r="7986" spans="1:6">
      <c r="A7986" t="s">
        <v>22</v>
      </c>
      <c r="B7986">
        <v>304</v>
      </c>
      <c r="C7986">
        <v>7984</v>
      </c>
      <c r="D7986">
        <v>1.533646862118907</v>
      </c>
      <c r="E7986">
        <v>136.21911682315579</v>
      </c>
      <c r="F7986">
        <v>0</v>
      </c>
    </row>
    <row r="7987" spans="1:6">
      <c r="A7987" t="s">
        <v>22</v>
      </c>
      <c r="B7987">
        <v>305</v>
      </c>
      <c r="C7987">
        <v>7985</v>
      </c>
      <c r="D7987">
        <v>1.533646862118907</v>
      </c>
      <c r="E7987">
        <v>136.19469450688109</v>
      </c>
      <c r="F7987">
        <v>0</v>
      </c>
    </row>
    <row r="7988" spans="1:6">
      <c r="A7988" t="s">
        <v>22</v>
      </c>
      <c r="B7988">
        <v>306</v>
      </c>
      <c r="C7988">
        <v>7986</v>
      </c>
      <c r="D7988">
        <v>1.533646862118907</v>
      </c>
      <c r="E7988">
        <v>136.17136648628991</v>
      </c>
      <c r="F7988">
        <v>0</v>
      </c>
    </row>
    <row r="7989" spans="1:6">
      <c r="A7989" t="s">
        <v>22</v>
      </c>
      <c r="B7989">
        <v>307</v>
      </c>
      <c r="C7989">
        <v>7987</v>
      </c>
      <c r="D7989">
        <v>1.533646862118907</v>
      </c>
      <c r="E7989">
        <v>136.14911175172793</v>
      </c>
      <c r="F7989">
        <v>0</v>
      </c>
    </row>
    <row r="7990" spans="1:6">
      <c r="A7990" t="s">
        <v>22</v>
      </c>
      <c r="B7990">
        <v>308</v>
      </c>
      <c r="C7990">
        <v>7988</v>
      </c>
      <c r="D7990">
        <v>1.533646862118907</v>
      </c>
      <c r="E7990">
        <v>136.12790960412786</v>
      </c>
      <c r="F7990">
        <v>0</v>
      </c>
    </row>
    <row r="7991" spans="1:6">
      <c r="A7991" t="s">
        <v>22</v>
      </c>
      <c r="B7991">
        <v>309</v>
      </c>
      <c r="C7991">
        <v>7989</v>
      </c>
      <c r="D7991">
        <v>1.533646862118907</v>
      </c>
      <c r="E7991">
        <v>136.10773965152535</v>
      </c>
      <c r="F7991">
        <v>0</v>
      </c>
    </row>
    <row r="7992" spans="1:6">
      <c r="A7992" t="s">
        <v>22</v>
      </c>
      <c r="B7992">
        <v>310</v>
      </c>
      <c r="C7992">
        <v>7990</v>
      </c>
      <c r="D7992">
        <v>1.533646862118907</v>
      </c>
      <c r="E7992">
        <v>136.08858180558531</v>
      </c>
      <c r="F7992">
        <v>0</v>
      </c>
    </row>
    <row r="7993" spans="1:6">
      <c r="A7993" t="s">
        <v>22</v>
      </c>
      <c r="B7993">
        <v>311</v>
      </c>
      <c r="C7993">
        <v>7991</v>
      </c>
      <c r="D7993">
        <v>1.533646862118907</v>
      </c>
      <c r="E7993">
        <v>136.07041627813965</v>
      </c>
      <c r="F7993">
        <v>0</v>
      </c>
    </row>
    <row r="7994" spans="1:6">
      <c r="A7994" t="s">
        <v>22</v>
      </c>
      <c r="B7994">
        <v>312</v>
      </c>
      <c r="C7994">
        <v>7992</v>
      </c>
      <c r="D7994">
        <v>1.533646862118907</v>
      </c>
      <c r="E7994">
        <v>136.05322357773784</v>
      </c>
      <c r="F7994">
        <v>0</v>
      </c>
    </row>
    <row r="7995" spans="1:6">
      <c r="A7995" t="s">
        <v>22</v>
      </c>
      <c r="B7995">
        <v>313</v>
      </c>
      <c r="C7995">
        <v>7993</v>
      </c>
      <c r="D7995">
        <v>1.533646862118907</v>
      </c>
      <c r="E7995">
        <v>136.03698450621101</v>
      </c>
      <c r="F7995">
        <v>0</v>
      </c>
    </row>
    <row r="7996" spans="1:6">
      <c r="A7996" t="s">
        <v>22</v>
      </c>
      <c r="B7996">
        <v>314</v>
      </c>
      <c r="C7996">
        <v>7994</v>
      </c>
      <c r="D7996">
        <v>1.533646862118907</v>
      </c>
      <c r="E7996">
        <v>136.02168015525095</v>
      </c>
      <c r="F7996">
        <v>0</v>
      </c>
    </row>
    <row r="7997" spans="1:6">
      <c r="A7997" t="s">
        <v>22</v>
      </c>
      <c r="B7997">
        <v>315</v>
      </c>
      <c r="C7997">
        <v>7995</v>
      </c>
      <c r="D7997">
        <v>1.533646862118907</v>
      </c>
      <c r="E7997">
        <v>136.00729190300467</v>
      </c>
      <c r="F7997">
        <v>0</v>
      </c>
    </row>
    <row r="7998" spans="1:6">
      <c r="A7998" t="s">
        <v>22</v>
      </c>
      <c r="B7998">
        <v>316</v>
      </c>
      <c r="C7998">
        <v>7996</v>
      </c>
      <c r="D7998">
        <v>1.533646862118907</v>
      </c>
      <c r="E7998">
        <v>135.99380141068545</v>
      </c>
      <c r="F7998">
        <v>0</v>
      </c>
    </row>
    <row r="7999" spans="1:6">
      <c r="A7999" t="s">
        <v>22</v>
      </c>
      <c r="B7999">
        <v>317</v>
      </c>
      <c r="C7999">
        <v>7997</v>
      </c>
      <c r="D7999">
        <v>1.533646862118907</v>
      </c>
      <c r="E7999">
        <v>135.98119061920139</v>
      </c>
      <c r="F7999">
        <v>0</v>
      </c>
    </row>
    <row r="8000" spans="1:6">
      <c r="A8000" t="s">
        <v>22</v>
      </c>
      <c r="B8000">
        <v>318</v>
      </c>
      <c r="C8000">
        <v>7998</v>
      </c>
      <c r="D8000">
        <v>1.533646862118907</v>
      </c>
      <c r="E8000">
        <v>135.96944174580207</v>
      </c>
      <c r="F8000">
        <v>0</v>
      </c>
    </row>
    <row r="8001" spans="1:6">
      <c r="A8001" t="s">
        <v>22</v>
      </c>
      <c r="B8001">
        <v>319</v>
      </c>
      <c r="C8001">
        <v>7999</v>
      </c>
      <c r="D8001">
        <v>1.533646862118907</v>
      </c>
      <c r="E8001">
        <v>135.95853728074417</v>
      </c>
      <c r="F8001">
        <v>0</v>
      </c>
    </row>
    <row r="8002" spans="1:6">
      <c r="A8002" t="s">
        <v>22</v>
      </c>
      <c r="B8002">
        <v>320</v>
      </c>
      <c r="C8002">
        <v>8000</v>
      </c>
      <c r="D8002">
        <v>1.533646862118907</v>
      </c>
      <c r="E8002">
        <v>135.94845998397659</v>
      </c>
      <c r="F8002">
        <v>0</v>
      </c>
    </row>
    <row r="8003" spans="1:6">
      <c r="A8003" t="s">
        <v>22</v>
      </c>
      <c r="B8003">
        <v>321</v>
      </c>
      <c r="C8003">
        <v>8001</v>
      </c>
      <c r="D8003">
        <v>1.533646862118907</v>
      </c>
      <c r="E8003">
        <v>135.93919288184614</v>
      </c>
      <c r="F8003">
        <v>0</v>
      </c>
    </row>
    <row r="8004" spans="1:6">
      <c r="A8004" t="s">
        <v>22</v>
      </c>
      <c r="B8004">
        <v>322</v>
      </c>
      <c r="C8004">
        <v>8002</v>
      </c>
      <c r="D8004">
        <v>1.533646862118907</v>
      </c>
      <c r="E8004">
        <v>135.93071926382396</v>
      </c>
      <c r="F8004">
        <v>0</v>
      </c>
    </row>
    <row r="8005" spans="1:6">
      <c r="A8005" t="s">
        <v>22</v>
      </c>
      <c r="B8005">
        <v>323</v>
      </c>
      <c r="C8005">
        <v>8003</v>
      </c>
      <c r="D8005">
        <v>1.533646862118907</v>
      </c>
      <c r="E8005">
        <v>135.92302267925336</v>
      </c>
      <c r="F8005">
        <v>0</v>
      </c>
    </row>
    <row r="8006" spans="1:6">
      <c r="A8006" t="s">
        <v>22</v>
      </c>
      <c r="B8006">
        <v>324</v>
      </c>
      <c r="C8006">
        <v>8004</v>
      </c>
      <c r="D8006">
        <v>1.533646862118907</v>
      </c>
      <c r="E8006">
        <v>135.91608693412002</v>
      </c>
      <c r="F8006">
        <v>0</v>
      </c>
    </row>
    <row r="8007" spans="1:6">
      <c r="A8007" t="s">
        <v>22</v>
      </c>
      <c r="B8007">
        <v>325</v>
      </c>
      <c r="C8007">
        <v>8005</v>
      </c>
      <c r="D8007">
        <v>1.533646862118907</v>
      </c>
      <c r="E8007">
        <v>135.90989608784446</v>
      </c>
      <c r="F8007">
        <v>0</v>
      </c>
    </row>
    <row r="8008" spans="1:6">
      <c r="A8008" t="s">
        <v>22</v>
      </c>
      <c r="B8008">
        <v>326</v>
      </c>
      <c r="C8008">
        <v>8006</v>
      </c>
      <c r="D8008">
        <v>1.533646862118907</v>
      </c>
      <c r="E8008">
        <v>135.90443445009768</v>
      </c>
      <c r="F8008">
        <v>0</v>
      </c>
    </row>
    <row r="8009" spans="1:6">
      <c r="A8009" t="s">
        <v>22</v>
      </c>
      <c r="B8009">
        <v>327</v>
      </c>
      <c r="C8009">
        <v>8007</v>
      </c>
      <c r="D8009">
        <v>1.533646862118907</v>
      </c>
      <c r="E8009">
        <v>135.89968657764035</v>
      </c>
      <c r="F8009">
        <v>0</v>
      </c>
    </row>
    <row r="8010" spans="1:6">
      <c r="A8010" t="s">
        <v>22</v>
      </c>
      <c r="B8010">
        <v>328</v>
      </c>
      <c r="C8010">
        <v>8008</v>
      </c>
      <c r="D8010">
        <v>1.533646862118907</v>
      </c>
      <c r="E8010">
        <v>135.89563727118579</v>
      </c>
      <c r="F8010">
        <v>0</v>
      </c>
    </row>
    <row r="8011" spans="1:6">
      <c r="A8011" t="s">
        <v>22</v>
      </c>
      <c r="B8011">
        <v>329</v>
      </c>
      <c r="C8011">
        <v>8009</v>
      </c>
      <c r="D8011">
        <v>1.533646862118907</v>
      </c>
      <c r="E8011">
        <v>135.89227157228723</v>
      </c>
      <c r="F8011">
        <v>0</v>
      </c>
    </row>
    <row r="8012" spans="1:6">
      <c r="A8012" t="s">
        <v>22</v>
      </c>
      <c r="B8012">
        <v>330</v>
      </c>
      <c r="C8012">
        <v>8010</v>
      </c>
      <c r="D8012">
        <v>1.533646862118907</v>
      </c>
      <c r="E8012">
        <v>135.88957476024993</v>
      </c>
      <c r="F8012">
        <v>0</v>
      </c>
    </row>
    <row r="8013" spans="1:6">
      <c r="A8013" t="s">
        <v>22</v>
      </c>
      <c r="B8013">
        <v>331</v>
      </c>
      <c r="C8013">
        <v>8011</v>
      </c>
      <c r="D8013">
        <v>1.533646862118907</v>
      </c>
      <c r="E8013">
        <v>135.88753234906801</v>
      </c>
      <c r="F8013">
        <v>0</v>
      </c>
    </row>
    <row r="8014" spans="1:6">
      <c r="A8014" t="s">
        <v>22</v>
      </c>
      <c r="B8014">
        <v>332</v>
      </c>
      <c r="C8014">
        <v>8012</v>
      </c>
      <c r="D8014">
        <v>1.533646862118907</v>
      </c>
      <c r="E8014">
        <v>135.88613008438668</v>
      </c>
      <c r="F8014">
        <v>0</v>
      </c>
    </row>
    <row r="8015" spans="1:6">
      <c r="A8015" t="s">
        <v>22</v>
      </c>
      <c r="B8015">
        <v>333</v>
      </c>
      <c r="C8015">
        <v>8013</v>
      </c>
      <c r="D8015">
        <v>1.533646862118907</v>
      </c>
      <c r="E8015">
        <v>135.88535394048995</v>
      </c>
      <c r="F8015">
        <v>0</v>
      </c>
    </row>
    <row r="8016" spans="1:6">
      <c r="A8016" t="s">
        <v>22</v>
      </c>
      <c r="B8016">
        <v>334</v>
      </c>
      <c r="C8016">
        <v>8014</v>
      </c>
      <c r="D8016">
        <v>1.533646862118907</v>
      </c>
      <c r="E8016">
        <v>135.88519011785721</v>
      </c>
      <c r="F8016">
        <v>0</v>
      </c>
    </row>
    <row r="8017" spans="1:6">
      <c r="A8017" t="s">
        <v>22</v>
      </c>
      <c r="B8017">
        <v>335</v>
      </c>
      <c r="C8017">
        <v>8015</v>
      </c>
      <c r="D8017">
        <v>1.533646862118907</v>
      </c>
      <c r="E8017">
        <v>135.8856250489838</v>
      </c>
      <c r="F8017">
        <v>0</v>
      </c>
    </row>
    <row r="8018" spans="1:6">
      <c r="A8018" t="s">
        <v>22</v>
      </c>
      <c r="B8018">
        <v>336</v>
      </c>
      <c r="C8018">
        <v>8016</v>
      </c>
      <c r="D8018">
        <v>1.533646862118907</v>
      </c>
      <c r="E8018">
        <v>135.88664541360345</v>
      </c>
      <c r="F8018">
        <v>0</v>
      </c>
    </row>
    <row r="8019" spans="1:6">
      <c r="A8019" t="s">
        <v>22</v>
      </c>
      <c r="B8019">
        <v>337</v>
      </c>
      <c r="C8019">
        <v>8017</v>
      </c>
      <c r="D8019">
        <v>1.533646862118907</v>
      </c>
      <c r="E8019">
        <v>135.88823814107408</v>
      </c>
      <c r="F8019">
        <v>0</v>
      </c>
    </row>
    <row r="8020" spans="1:6">
      <c r="A8020" t="s">
        <v>22</v>
      </c>
      <c r="B8020">
        <v>338</v>
      </c>
      <c r="C8020">
        <v>8018</v>
      </c>
      <c r="D8020">
        <v>1.533646862118907</v>
      </c>
      <c r="E8020">
        <v>135.89039040235656</v>
      </c>
      <c r="F8020">
        <v>0</v>
      </c>
    </row>
    <row r="8021" spans="1:6">
      <c r="A8021" t="s">
        <v>22</v>
      </c>
      <c r="B8021">
        <v>339</v>
      </c>
      <c r="C8021">
        <v>8019</v>
      </c>
      <c r="D8021">
        <v>1.533646862118907</v>
      </c>
      <c r="E8021">
        <v>135.89308959873614</v>
      </c>
      <c r="F8021">
        <v>0</v>
      </c>
    </row>
    <row r="8022" spans="1:6">
      <c r="A8022" t="s">
        <v>22</v>
      </c>
      <c r="B8022">
        <v>340</v>
      </c>
      <c r="C8022">
        <v>8020</v>
      </c>
      <c r="D8022">
        <v>1.533646862118907</v>
      </c>
      <c r="E8022">
        <v>135.89632335110451</v>
      </c>
      <c r="F8022">
        <v>0</v>
      </c>
    </row>
    <row r="8023" spans="1:6">
      <c r="A8023" t="s">
        <v>22</v>
      </c>
      <c r="B8023">
        <v>341</v>
      </c>
      <c r="C8023">
        <v>8021</v>
      </c>
      <c r="D8023">
        <v>1.533646862118907</v>
      </c>
      <c r="E8023">
        <v>135.90007949069039</v>
      </c>
      <c r="F8023">
        <v>0</v>
      </c>
    </row>
    <row r="8024" spans="1:6">
      <c r="A8024" t="s">
        <v>22</v>
      </c>
      <c r="B8024">
        <v>342</v>
      </c>
      <c r="C8024">
        <v>8022</v>
      </c>
      <c r="D8024">
        <v>1.533646862118907</v>
      </c>
      <c r="E8024">
        <v>135.90434605129872</v>
      </c>
      <c r="F8024">
        <v>0</v>
      </c>
    </row>
    <row r="8025" spans="1:6">
      <c r="A8025" t="s">
        <v>22</v>
      </c>
      <c r="B8025">
        <v>343</v>
      </c>
      <c r="C8025">
        <v>8023</v>
      </c>
      <c r="D8025">
        <v>1.533646862118907</v>
      </c>
      <c r="E8025">
        <v>135.90911126287028</v>
      </c>
      <c r="F8025">
        <v>0</v>
      </c>
    </row>
    <row r="8026" spans="1:6">
      <c r="A8026" t="s">
        <v>22</v>
      </c>
      <c r="B8026">
        <v>344</v>
      </c>
      <c r="C8026">
        <v>8024</v>
      </c>
      <c r="D8026">
        <v>1.533646862118907</v>
      </c>
      <c r="E8026">
        <v>135.91436354612361</v>
      </c>
      <c r="F8026">
        <v>0</v>
      </c>
    </row>
    <row r="8027" spans="1:6">
      <c r="A8027" t="s">
        <v>22</v>
      </c>
      <c r="B8027">
        <v>345</v>
      </c>
      <c r="C8027">
        <v>8025</v>
      </c>
      <c r="D8027">
        <v>1.533646862118907</v>
      </c>
      <c r="E8027">
        <v>135.92009150805922</v>
      </c>
      <c r="F8027">
        <v>0</v>
      </c>
    </row>
    <row r="8028" spans="1:6">
      <c r="A8028" t="s">
        <v>22</v>
      </c>
      <c r="B8028">
        <v>346</v>
      </c>
      <c r="C8028">
        <v>8026</v>
      </c>
      <c r="D8028">
        <v>1.533646862118907</v>
      </c>
      <c r="E8028">
        <v>135.92628393813905</v>
      </c>
      <c r="F8028">
        <v>0</v>
      </c>
    </row>
    <row r="8029" spans="1:6">
      <c r="A8029" t="s">
        <v>22</v>
      </c>
      <c r="B8029">
        <v>347</v>
      </c>
      <c r="C8029">
        <v>8027</v>
      </c>
      <c r="D8029">
        <v>1.533646862118907</v>
      </c>
      <c r="E8029">
        <v>135.9329298049899</v>
      </c>
      <c r="F8029">
        <v>0</v>
      </c>
    </row>
    <row r="8030" spans="1:6">
      <c r="A8030" t="s">
        <v>22</v>
      </c>
      <c r="B8030">
        <v>348</v>
      </c>
      <c r="C8030">
        <v>8028</v>
      </c>
      <c r="D8030">
        <v>1.533646862118907</v>
      </c>
      <c r="E8030">
        <v>135.94001825350944</v>
      </c>
      <c r="F8030">
        <v>0</v>
      </c>
    </row>
    <row r="8031" spans="1:6">
      <c r="A8031" t="s">
        <v>22</v>
      </c>
      <c r="B8031">
        <v>349</v>
      </c>
      <c r="C8031">
        <v>8029</v>
      </c>
      <c r="D8031">
        <v>1.533646862118907</v>
      </c>
      <c r="E8031">
        <v>135.94753860227925</v>
      </c>
      <c r="F8031">
        <v>0</v>
      </c>
    </row>
    <row r="8032" spans="1:6">
      <c r="A8032" t="s">
        <v>22</v>
      </c>
      <c r="B8032">
        <v>350</v>
      </c>
      <c r="C8032">
        <v>8030</v>
      </c>
      <c r="D8032">
        <v>1.533646862118907</v>
      </c>
      <c r="E8032">
        <v>135.95548034120949</v>
      </c>
      <c r="F8032">
        <v>0</v>
      </c>
    </row>
    <row r="8033" spans="1:6">
      <c r="A8033" t="s">
        <v>22</v>
      </c>
      <c r="B8033">
        <v>351</v>
      </c>
      <c r="C8033">
        <v>8031</v>
      </c>
      <c r="D8033">
        <v>1.533646862118907</v>
      </c>
      <c r="E8033">
        <v>135.96383312935686</v>
      </c>
      <c r="F8033">
        <v>0</v>
      </c>
    </row>
    <row r="8034" spans="1:6">
      <c r="A8034" t="s">
        <v>22</v>
      </c>
      <c r="B8034">
        <v>352</v>
      </c>
      <c r="C8034">
        <v>8032</v>
      </c>
      <c r="D8034">
        <v>1.533646862118907</v>
      </c>
      <c r="E8034">
        <v>135.97258679287009</v>
      </c>
      <c r="F8034">
        <v>0</v>
      </c>
    </row>
    <row r="8035" spans="1:6">
      <c r="A8035" t="s">
        <v>22</v>
      </c>
      <c r="B8035">
        <v>353</v>
      </c>
      <c r="C8035">
        <v>8033</v>
      </c>
      <c r="D8035">
        <v>1.533646862118907</v>
      </c>
      <c r="E8035">
        <v>135.98173132302807</v>
      </c>
      <c r="F8035">
        <v>0</v>
      </c>
    </row>
    <row r="8036" spans="1:6">
      <c r="A8036" t="s">
        <v>22</v>
      </c>
      <c r="B8036">
        <v>354</v>
      </c>
      <c r="C8036">
        <v>8034</v>
      </c>
      <c r="D8036">
        <v>1.533646862118907</v>
      </c>
      <c r="E8036">
        <v>135.99125687434366</v>
      </c>
      <c r="F8036">
        <v>0</v>
      </c>
    </row>
    <row r="8037" spans="1:6">
      <c r="A8037" t="s">
        <v>22</v>
      </c>
      <c r="B8037">
        <v>355</v>
      </c>
      <c r="C8037">
        <v>8035</v>
      </c>
      <c r="D8037">
        <v>1.533646862118907</v>
      </c>
      <c r="E8037">
        <v>136.00115376271305</v>
      </c>
      <c r="F8037">
        <v>0</v>
      </c>
    </row>
    <row r="8038" spans="1:6">
      <c r="A8038" t="s">
        <v>22</v>
      </c>
      <c r="B8038">
        <v>356</v>
      </c>
      <c r="C8038">
        <v>8036</v>
      </c>
      <c r="D8038">
        <v>1.533646862118907</v>
      </c>
      <c r="E8038">
        <v>136.01141246359549</v>
      </c>
      <c r="F8038">
        <v>0</v>
      </c>
    </row>
    <row r="8039" spans="1:6">
      <c r="A8039" t="s">
        <v>22</v>
      </c>
      <c r="B8039">
        <v>357</v>
      </c>
      <c r="C8039">
        <v>8037</v>
      </c>
      <c r="D8039">
        <v>1.533646862118907</v>
      </c>
      <c r="E8039">
        <v>136.02202361021202</v>
      </c>
      <c r="F8039">
        <v>0</v>
      </c>
    </row>
    <row r="8040" spans="1:6">
      <c r="A8040" t="s">
        <v>22</v>
      </c>
      <c r="B8040">
        <v>358</v>
      </c>
      <c r="C8040">
        <v>8038</v>
      </c>
      <c r="D8040">
        <v>1.533646862118907</v>
      </c>
      <c r="E8040">
        <v>136.03297799175502</v>
      </c>
      <c r="F8040">
        <v>0</v>
      </c>
    </row>
    <row r="8041" spans="1:6">
      <c r="A8041" t="s">
        <v>22</v>
      </c>
      <c r="B8041">
        <v>359</v>
      </c>
      <c r="C8041">
        <v>8039</v>
      </c>
      <c r="D8041">
        <v>1.533646862118907</v>
      </c>
      <c r="E8041">
        <v>136.04426655160364</v>
      </c>
      <c r="F8041">
        <v>0</v>
      </c>
    </row>
    <row r="8042" spans="1:6">
      <c r="A8042" t="s">
        <v>22</v>
      </c>
      <c r="B8042">
        <v>360</v>
      </c>
      <c r="C8042">
        <v>8040</v>
      </c>
      <c r="D8042">
        <v>1.533646862118907</v>
      </c>
      <c r="E8042">
        <v>136.05588038554012</v>
      </c>
      <c r="F8042">
        <v>0</v>
      </c>
    </row>
    <row r="8043" spans="1:6">
      <c r="A8043" t="s">
        <v>22</v>
      </c>
      <c r="B8043">
        <v>361</v>
      </c>
      <c r="C8043">
        <v>8041</v>
      </c>
      <c r="D8043">
        <v>1.533646862118907</v>
      </c>
      <c r="E8043">
        <v>136.06781073996575</v>
      </c>
      <c r="F8043">
        <v>0</v>
      </c>
    </row>
    <row r="8044" spans="1:6">
      <c r="A8044" t="s">
        <v>22</v>
      </c>
      <c r="B8044">
        <v>362</v>
      </c>
      <c r="C8044">
        <v>8042</v>
      </c>
      <c r="D8044">
        <v>1.533646862118907</v>
      </c>
      <c r="E8044">
        <v>136.08004901011449</v>
      </c>
      <c r="F8044">
        <v>0</v>
      </c>
    </row>
    <row r="8045" spans="1:6">
      <c r="A8045" t="s">
        <v>22</v>
      </c>
      <c r="B8045">
        <v>363</v>
      </c>
      <c r="C8045">
        <v>8043</v>
      </c>
      <c r="D8045">
        <v>1.533646862118907</v>
      </c>
      <c r="E8045">
        <v>136.09258673826395</v>
      </c>
      <c r="F8045">
        <v>0</v>
      </c>
    </row>
    <row r="8046" spans="1:6">
      <c r="A8046" t="s">
        <v>22</v>
      </c>
      <c r="B8046">
        <v>364</v>
      </c>
      <c r="C8046">
        <v>8044</v>
      </c>
      <c r="D8046">
        <v>1.533646862118907</v>
      </c>
      <c r="E8046">
        <v>136.10541561194361</v>
      </c>
      <c r="F8046">
        <v>0</v>
      </c>
    </row>
    <row r="8047" spans="1:6">
      <c r="A8047" t="s">
        <v>22</v>
      </c>
      <c r="B8047">
        <v>365</v>
      </c>
      <c r="C8047">
        <v>8045</v>
      </c>
      <c r="D8047">
        <v>1.533646862118907</v>
      </c>
      <c r="E8047">
        <v>136.11852746214146</v>
      </c>
      <c r="F8047">
        <v>0</v>
      </c>
    </row>
    <row r="8048" spans="1:6">
      <c r="A8048" t="s">
        <v>22</v>
      </c>
      <c r="B8048">
        <v>366</v>
      </c>
      <c r="C8048">
        <v>8046</v>
      </c>
      <c r="D8048">
        <v>1.533646862118907</v>
      </c>
      <c r="E8048">
        <v>136.13191426150874</v>
      </c>
      <c r="F8048">
        <v>0</v>
      </c>
    </row>
    <row r="8049" spans="1:6">
      <c r="A8049" t="s">
        <v>22</v>
      </c>
      <c r="B8049">
        <v>367</v>
      </c>
      <c r="C8049">
        <v>8047</v>
      </c>
      <c r="D8049">
        <v>1.533646862118907</v>
      </c>
      <c r="E8049">
        <v>136.14556812256495</v>
      </c>
      <c r="F8049">
        <v>0</v>
      </c>
    </row>
    <row r="8050" spans="1:6">
      <c r="A8050" t="s">
        <v>22</v>
      </c>
      <c r="B8050">
        <v>368</v>
      </c>
      <c r="C8050">
        <v>8048</v>
      </c>
      <c r="D8050">
        <v>1.533646862118907</v>
      </c>
      <c r="E8050">
        <v>136.15948129590345</v>
      </c>
      <c r="F8050">
        <v>0</v>
      </c>
    </row>
    <row r="8051" spans="1:6">
      <c r="A8051" t="s">
        <v>22</v>
      </c>
      <c r="B8051">
        <v>369</v>
      </c>
      <c r="C8051">
        <v>8049</v>
      </c>
      <c r="D8051">
        <v>1.533646862118907</v>
      </c>
      <c r="E8051">
        <v>136.17364616839916</v>
      </c>
      <c r="F8051">
        <v>0</v>
      </c>
    </row>
    <row r="8052" spans="1:6">
      <c r="A8052" t="s">
        <v>22</v>
      </c>
      <c r="B8052">
        <v>370</v>
      </c>
      <c r="C8052">
        <v>8050</v>
      </c>
      <c r="D8052">
        <v>1.533646862118907</v>
      </c>
      <c r="E8052">
        <v>136.18805526141972</v>
      </c>
      <c r="F8052">
        <v>0</v>
      </c>
    </row>
    <row r="8053" spans="1:6">
      <c r="A8053" t="s">
        <v>22</v>
      </c>
      <c r="B8053">
        <v>371</v>
      </c>
      <c r="C8053">
        <v>8051</v>
      </c>
      <c r="D8053">
        <v>1.533646862118907</v>
      </c>
      <c r="E8053">
        <v>136.20270122904091</v>
      </c>
      <c r="F8053">
        <v>0</v>
      </c>
    </row>
    <row r="8054" spans="1:6">
      <c r="A8054" t="s">
        <v>22</v>
      </c>
      <c r="B8054">
        <v>372</v>
      </c>
      <c r="C8054">
        <v>8052</v>
      </c>
      <c r="D8054">
        <v>1.533646862118907</v>
      </c>
      <c r="E8054">
        <v>136.21757685626807</v>
      </c>
      <c r="F8054">
        <v>0</v>
      </c>
    </row>
    <row r="8055" spans="1:6">
      <c r="A8055" t="s">
        <v>22</v>
      </c>
      <c r="B8055">
        <v>373</v>
      </c>
      <c r="C8055">
        <v>8053</v>
      </c>
      <c r="D8055">
        <v>1.533646862118907</v>
      </c>
      <c r="E8055">
        <v>136.23267505726398</v>
      </c>
      <c r="F8055">
        <v>0</v>
      </c>
    </row>
    <row r="8056" spans="1:6">
      <c r="A8056" t="s">
        <v>22</v>
      </c>
      <c r="B8056">
        <v>374</v>
      </c>
      <c r="C8056">
        <v>8054</v>
      </c>
      <c r="D8056">
        <v>1.533646862118907</v>
      </c>
      <c r="E8056">
        <v>136.24798887358497</v>
      </c>
      <c r="F8056">
        <v>0</v>
      </c>
    </row>
    <row r="8057" spans="1:6">
      <c r="A8057" t="s">
        <v>22</v>
      </c>
      <c r="B8057">
        <v>375</v>
      </c>
      <c r="C8057">
        <v>8055</v>
      </c>
      <c r="D8057">
        <v>1.533646862118907</v>
      </c>
      <c r="E8057">
        <v>136.26351147242582</v>
      </c>
      <c r="F8057">
        <v>0</v>
      </c>
    </row>
    <row r="8058" spans="1:6">
      <c r="A8058" t="s">
        <v>22</v>
      </c>
      <c r="B8058">
        <v>376</v>
      </c>
      <c r="C8058">
        <v>8056</v>
      </c>
      <c r="D8058">
        <v>1.533646862118907</v>
      </c>
      <c r="E8058">
        <v>136.27923614487443</v>
      </c>
      <c r="F8058">
        <v>0</v>
      </c>
    </row>
    <row r="8059" spans="1:6">
      <c r="A8059" t="s">
        <v>22</v>
      </c>
      <c r="B8059">
        <v>377</v>
      </c>
      <c r="C8059">
        <v>8057</v>
      </c>
      <c r="D8059">
        <v>1.533646862118907</v>
      </c>
      <c r="E8059">
        <v>136.29515630417745</v>
      </c>
      <c r="F8059">
        <v>0</v>
      </c>
    </row>
    <row r="8060" spans="1:6">
      <c r="A8060" t="s">
        <v>22</v>
      </c>
      <c r="B8060">
        <v>378</v>
      </c>
      <c r="C8060">
        <v>8058</v>
      </c>
      <c r="D8060">
        <v>1.533646862118907</v>
      </c>
      <c r="E8060">
        <v>136.31126548401724</v>
      </c>
      <c r="F8060">
        <v>0</v>
      </c>
    </row>
    <row r="8061" spans="1:6">
      <c r="A8061" t="s">
        <v>22</v>
      </c>
      <c r="B8061">
        <v>379</v>
      </c>
      <c r="C8061">
        <v>8059</v>
      </c>
      <c r="D8061">
        <v>1.533646862118907</v>
      </c>
      <c r="E8061">
        <v>136.32755733680133</v>
      </c>
      <c r="F8061">
        <v>0</v>
      </c>
    </row>
    <row r="8062" spans="1:6">
      <c r="A8062" t="s">
        <v>22</v>
      </c>
      <c r="B8062">
        <v>380</v>
      </c>
      <c r="C8062">
        <v>8060</v>
      </c>
      <c r="D8062">
        <v>1.533646862118907</v>
      </c>
      <c r="E8062">
        <v>136.34402563196457</v>
      </c>
      <c r="F8062">
        <v>0</v>
      </c>
    </row>
    <row r="8063" spans="1:6">
      <c r="A8063" t="s">
        <v>22</v>
      </c>
      <c r="B8063">
        <v>381</v>
      </c>
      <c r="C8063">
        <v>8061</v>
      </c>
      <c r="D8063">
        <v>1.533646862118907</v>
      </c>
      <c r="E8063">
        <v>136.36066425428513</v>
      </c>
      <c r="F8063">
        <v>0</v>
      </c>
    </row>
    <row r="8064" spans="1:6">
      <c r="A8064" t="s">
        <v>22</v>
      </c>
      <c r="B8064">
        <v>382</v>
      </c>
      <c r="C8064">
        <v>8062</v>
      </c>
      <c r="D8064">
        <v>1.533646862118907</v>
      </c>
      <c r="E8064">
        <v>136.37746720221446</v>
      </c>
      <c r="F8064">
        <v>0</v>
      </c>
    </row>
    <row r="8065" spans="1:6">
      <c r="A8065" t="s">
        <v>22</v>
      </c>
      <c r="B8065">
        <v>383</v>
      </c>
      <c r="C8065">
        <v>8063</v>
      </c>
      <c r="D8065">
        <v>1.533646862118907</v>
      </c>
      <c r="E8065">
        <v>136.39442858622178</v>
      </c>
      <c r="F8065">
        <v>0</v>
      </c>
    </row>
    <row r="8066" spans="1:6">
      <c r="A8066" t="s">
        <v>22</v>
      </c>
      <c r="B8066">
        <v>384</v>
      </c>
      <c r="C8066">
        <v>8064</v>
      </c>
      <c r="D8066">
        <v>1.533646862118907</v>
      </c>
      <c r="E8066">
        <v>136.41154262715384</v>
      </c>
      <c r="F8066">
        <v>0</v>
      </c>
    </row>
    <row r="8067" spans="1:6">
      <c r="A8067" t="s">
        <v>22</v>
      </c>
      <c r="B8067">
        <v>385</v>
      </c>
      <c r="C8067">
        <v>8065</v>
      </c>
      <c r="D8067">
        <v>1.533646862118907</v>
      </c>
      <c r="E8067">
        <v>136.42880365460982</v>
      </c>
      <c r="F8067">
        <v>0</v>
      </c>
    </row>
    <row r="8068" spans="1:6">
      <c r="A8068" t="s">
        <v>22</v>
      </c>
      <c r="B8068">
        <v>386</v>
      </c>
      <c r="C8068">
        <v>8066</v>
      </c>
      <c r="D8068">
        <v>1.533646862118907</v>
      </c>
      <c r="E8068">
        <v>136.44620610533238</v>
      </c>
      <c r="F8068">
        <v>0</v>
      </c>
    </row>
    <row r="8069" spans="1:6">
      <c r="A8069" t="s">
        <v>22</v>
      </c>
      <c r="B8069">
        <v>387</v>
      </c>
      <c r="C8069">
        <v>8067</v>
      </c>
      <c r="D8069">
        <v>1.533646862118907</v>
      </c>
      <c r="E8069">
        <v>136.46374452161427</v>
      </c>
      <c r="F8069">
        <v>0</v>
      </c>
    </row>
    <row r="8070" spans="1:6">
      <c r="A8070" t="s">
        <v>22</v>
      </c>
      <c r="B8070">
        <v>388</v>
      </c>
      <c r="C8070">
        <v>8068</v>
      </c>
      <c r="D8070">
        <v>1.533646862118907</v>
      </c>
      <c r="E8070">
        <v>136.48141354972171</v>
      </c>
      <c r="F8070">
        <v>0</v>
      </c>
    </row>
    <row r="8071" spans="1:6">
      <c r="A8071" t="s">
        <v>22</v>
      </c>
      <c r="B8071">
        <v>389</v>
      </c>
      <c r="C8071">
        <v>8069</v>
      </c>
      <c r="D8071">
        <v>1.533646862118907</v>
      </c>
      <c r="E8071">
        <v>136.49920793833414</v>
      </c>
      <c r="F8071">
        <v>0</v>
      </c>
    </row>
    <row r="8072" spans="1:6">
      <c r="A8072" t="s">
        <v>22</v>
      </c>
      <c r="B8072">
        <v>390</v>
      </c>
      <c r="C8072">
        <v>8070</v>
      </c>
      <c r="D8072">
        <v>1.533646862118907</v>
      </c>
      <c r="E8072">
        <v>136.5171225370006</v>
      </c>
      <c r="F8072">
        <v>0</v>
      </c>
    </row>
    <row r="8073" spans="1:6">
      <c r="A8073" t="s">
        <v>22</v>
      </c>
      <c r="B8073">
        <v>391</v>
      </c>
      <c r="C8073">
        <v>8071</v>
      </c>
      <c r="D8073">
        <v>1.533646862118907</v>
      </c>
      <c r="E8073">
        <v>136.5351522946132</v>
      </c>
      <c r="F8073">
        <v>0</v>
      </c>
    </row>
    <row r="8074" spans="1:6">
      <c r="A8074" t="s">
        <v>22</v>
      </c>
      <c r="B8074">
        <v>392</v>
      </c>
      <c r="C8074">
        <v>8072</v>
      </c>
      <c r="D8074">
        <v>1.533646862118907</v>
      </c>
      <c r="E8074">
        <v>136.5532922578974</v>
      </c>
      <c r="F8074">
        <v>0</v>
      </c>
    </row>
    <row r="8075" spans="1:6">
      <c r="A8075" t="s">
        <v>22</v>
      </c>
      <c r="B8075">
        <v>393</v>
      </c>
      <c r="C8075">
        <v>8073</v>
      </c>
      <c r="D8075">
        <v>1.533646862118907</v>
      </c>
      <c r="E8075">
        <v>136.57153756991954</v>
      </c>
      <c r="F8075">
        <v>0</v>
      </c>
    </row>
    <row r="8076" spans="1:6">
      <c r="A8076" t="s">
        <v>22</v>
      </c>
      <c r="B8076">
        <v>394</v>
      </c>
      <c r="C8076">
        <v>8074</v>
      </c>
      <c r="D8076">
        <v>1.533646862118907</v>
      </c>
      <c r="E8076">
        <v>136.58988346861145</v>
      </c>
      <c r="F8076">
        <v>0</v>
      </c>
    </row>
    <row r="8077" spans="1:6">
      <c r="A8077" t="s">
        <v>22</v>
      </c>
      <c r="B8077">
        <v>395</v>
      </c>
      <c r="C8077">
        <v>8075</v>
      </c>
      <c r="D8077">
        <v>1.533646862118907</v>
      </c>
      <c r="E8077">
        <v>136.60832528531236</v>
      </c>
      <c r="F8077">
        <v>0</v>
      </c>
    </row>
    <row r="8078" spans="1:6">
      <c r="A8078" t="s">
        <v>22</v>
      </c>
      <c r="B8078">
        <v>396</v>
      </c>
      <c r="C8078">
        <v>8076</v>
      </c>
      <c r="D8078">
        <v>1.533646862118907</v>
      </c>
      <c r="E8078">
        <v>136.62685844332799</v>
      </c>
      <c r="F8078">
        <v>0</v>
      </c>
    </row>
    <row r="8079" spans="1:6">
      <c r="A8079" t="s">
        <v>22</v>
      </c>
      <c r="B8079">
        <v>397</v>
      </c>
      <c r="C8079">
        <v>8077</v>
      </c>
      <c r="D8079">
        <v>1.533646862118907</v>
      </c>
      <c r="E8079">
        <v>136.64547845650702</v>
      </c>
      <c r="F8079">
        <v>0</v>
      </c>
    </row>
    <row r="8080" spans="1:6">
      <c r="A8080" t="s">
        <v>22</v>
      </c>
      <c r="B8080">
        <v>398</v>
      </c>
      <c r="C8080">
        <v>8078</v>
      </c>
      <c r="D8080">
        <v>1.533646862118907</v>
      </c>
      <c r="E8080">
        <v>136.66418092783474</v>
      </c>
      <c r="F8080">
        <v>0</v>
      </c>
    </row>
    <row r="8081" spans="1:6">
      <c r="A8081" t="s">
        <v>22</v>
      </c>
      <c r="B8081">
        <v>399</v>
      </c>
      <c r="C8081">
        <v>8079</v>
      </c>
      <c r="D8081">
        <v>1.533646862118907</v>
      </c>
      <c r="E8081">
        <v>136.68296154804403</v>
      </c>
      <c r="F8081">
        <v>0</v>
      </c>
    </row>
    <row r="8082" spans="1:6">
      <c r="A8082" t="s">
        <v>22</v>
      </c>
      <c r="B8082">
        <v>400</v>
      </c>
      <c r="C8082">
        <v>8080</v>
      </c>
      <c r="D8082">
        <v>1.533646862118907</v>
      </c>
      <c r="E8082">
        <v>136.70181609424344</v>
      </c>
      <c r="F8082">
        <v>0</v>
      </c>
    </row>
    <row r="8083" spans="1:6">
      <c r="A8083" t="s">
        <v>22</v>
      </c>
      <c r="B8083">
        <v>401</v>
      </c>
      <c r="C8083">
        <v>8081</v>
      </c>
      <c r="D8083">
        <v>1.533646862118907</v>
      </c>
      <c r="E8083">
        <v>136.72074042856244</v>
      </c>
      <c r="F8083">
        <v>0</v>
      </c>
    </row>
    <row r="8084" spans="1:6">
      <c r="A8084" t="s">
        <v>22</v>
      </c>
      <c r="B8084">
        <v>402</v>
      </c>
      <c r="C8084">
        <v>8082</v>
      </c>
      <c r="D8084">
        <v>1.533646862118907</v>
      </c>
      <c r="E8084">
        <v>136.73973049681402</v>
      </c>
      <c r="F8084">
        <v>0</v>
      </c>
    </row>
    <row r="8085" spans="1:6">
      <c r="A8085" t="s">
        <v>22</v>
      </c>
      <c r="B8085">
        <v>403</v>
      </c>
      <c r="C8085">
        <v>8083</v>
      </c>
      <c r="D8085">
        <v>1.533646862118907</v>
      </c>
      <c r="E8085">
        <v>136.75878232717389</v>
      </c>
      <c r="F8085">
        <v>0</v>
      </c>
    </row>
    <row r="8086" spans="1:6">
      <c r="A8086" t="s">
        <v>22</v>
      </c>
      <c r="B8086">
        <v>404</v>
      </c>
      <c r="C8086">
        <v>8084</v>
      </c>
      <c r="D8086">
        <v>1.533646862118907</v>
      </c>
      <c r="E8086">
        <v>136.77789202887703</v>
      </c>
      <c r="F8086">
        <v>0</v>
      </c>
    </row>
    <row r="8087" spans="1:6">
      <c r="A8087" t="s">
        <v>22</v>
      </c>
      <c r="B8087">
        <v>405</v>
      </c>
      <c r="C8087">
        <v>8085</v>
      </c>
      <c r="D8087">
        <v>1.533646862118907</v>
      </c>
      <c r="E8087">
        <v>136.79705579093084</v>
      </c>
      <c r="F8087">
        <v>0</v>
      </c>
    </row>
    <row r="8088" spans="1:6">
      <c r="A8088" t="s">
        <v>22</v>
      </c>
      <c r="B8088">
        <v>406</v>
      </c>
      <c r="C8088">
        <v>8086</v>
      </c>
      <c r="D8088">
        <v>1.533646862118907</v>
      </c>
      <c r="E8088">
        <v>136.81626988084523</v>
      </c>
      <c r="F8088">
        <v>0</v>
      </c>
    </row>
    <row r="8089" spans="1:6">
      <c r="A8089" t="s">
        <v>22</v>
      </c>
      <c r="B8089">
        <v>407</v>
      </c>
      <c r="C8089">
        <v>8087</v>
      </c>
      <c r="D8089">
        <v>1.533646862118907</v>
      </c>
      <c r="E8089">
        <v>136.8355306433792</v>
      </c>
      <c r="F8089">
        <v>0</v>
      </c>
    </row>
    <row r="8090" spans="1:6">
      <c r="A8090" t="s">
        <v>22</v>
      </c>
      <c r="B8090">
        <v>408</v>
      </c>
      <c r="C8090">
        <v>8088</v>
      </c>
      <c r="D8090">
        <v>1.533646862118907</v>
      </c>
      <c r="E8090">
        <v>136.85483449930402</v>
      </c>
      <c r="F8090">
        <v>0</v>
      </c>
    </row>
    <row r="8091" spans="1:6">
      <c r="A8091" t="s">
        <v>22</v>
      </c>
      <c r="B8091">
        <v>409</v>
      </c>
      <c r="C8091">
        <v>8089</v>
      </c>
      <c r="D8091">
        <v>1.533646862118907</v>
      </c>
      <c r="E8091">
        <v>136.87417794418297</v>
      </c>
      <c r="F8091">
        <v>0</v>
      </c>
    </row>
    <row r="8092" spans="1:6">
      <c r="A8092" t="s">
        <v>22</v>
      </c>
      <c r="B8092">
        <v>410</v>
      </c>
      <c r="C8092">
        <v>8090</v>
      </c>
      <c r="D8092">
        <v>1.533646862118907</v>
      </c>
      <c r="E8092">
        <v>136.89355754716723</v>
      </c>
      <c r="F8092">
        <v>0</v>
      </c>
    </row>
    <row r="8093" spans="1:6">
      <c r="A8093" t="s">
        <v>22</v>
      </c>
      <c r="B8093">
        <v>411</v>
      </c>
      <c r="C8093">
        <v>8091</v>
      </c>
      <c r="D8093">
        <v>1.533646862118907</v>
      </c>
      <c r="E8093">
        <v>136.91296994980797</v>
      </c>
      <c r="F8093">
        <v>0</v>
      </c>
    </row>
    <row r="8094" spans="1:6">
      <c r="A8094" t="s">
        <v>22</v>
      </c>
      <c r="B8094">
        <v>412</v>
      </c>
      <c r="C8094">
        <v>8092</v>
      </c>
      <c r="D8094">
        <v>1.533646862118907</v>
      </c>
      <c r="E8094">
        <v>136.93241186488433</v>
      </c>
      <c r="F8094">
        <v>0</v>
      </c>
    </row>
    <row r="8095" spans="1:6">
      <c r="A8095" t="s">
        <v>22</v>
      </c>
      <c r="B8095">
        <v>413</v>
      </c>
      <c r="C8095">
        <v>8093</v>
      </c>
      <c r="D8095">
        <v>1.533646862118907</v>
      </c>
      <c r="E8095">
        <v>136.95188007524777</v>
      </c>
      <c r="F8095">
        <v>0</v>
      </c>
    </row>
    <row r="8096" spans="1:6">
      <c r="A8096" t="s">
        <v>22</v>
      </c>
      <c r="B8096">
        <v>414</v>
      </c>
      <c r="C8096">
        <v>8094</v>
      </c>
      <c r="D8096">
        <v>1.533646862118907</v>
      </c>
      <c r="E8096">
        <v>136.97137143268165</v>
      </c>
      <c r="F8096">
        <v>0</v>
      </c>
    </row>
    <row r="8097" spans="1:6">
      <c r="A8097" t="s">
        <v>22</v>
      </c>
      <c r="B8097">
        <v>415</v>
      </c>
      <c r="C8097">
        <v>8095</v>
      </c>
      <c r="D8097">
        <v>1.533646862118907</v>
      </c>
      <c r="E8097">
        <v>136.99088285677672</v>
      </c>
      <c r="F8097">
        <v>0</v>
      </c>
    </row>
    <row r="8098" spans="1:6">
      <c r="A8098" t="s">
        <v>22</v>
      </c>
      <c r="B8098">
        <v>416</v>
      </c>
      <c r="C8098">
        <v>8096</v>
      </c>
      <c r="D8098">
        <v>1.533646862118907</v>
      </c>
      <c r="E8098">
        <v>137.01041133382202</v>
      </c>
      <c r="F8098">
        <v>0</v>
      </c>
    </row>
    <row r="8099" spans="1:6">
      <c r="A8099" t="s">
        <v>22</v>
      </c>
      <c r="B8099">
        <v>417</v>
      </c>
      <c r="C8099">
        <v>8097</v>
      </c>
      <c r="D8099">
        <v>1.533646862118907</v>
      </c>
      <c r="E8099">
        <v>137.02995391571108</v>
      </c>
      <c r="F8099">
        <v>0</v>
      </c>
    </row>
    <row r="8100" spans="1:6">
      <c r="A8100" t="s">
        <v>22</v>
      </c>
      <c r="B8100">
        <v>418</v>
      </c>
      <c r="C8100">
        <v>8098</v>
      </c>
      <c r="D8100">
        <v>1.533646862118907</v>
      </c>
      <c r="E8100">
        <v>137.0495077188634</v>
      </c>
      <c r="F8100">
        <v>0</v>
      </c>
    </row>
    <row r="8101" spans="1:6">
      <c r="A8101" t="s">
        <v>22</v>
      </c>
      <c r="B8101">
        <v>419</v>
      </c>
      <c r="C8101">
        <v>8099</v>
      </c>
      <c r="D8101">
        <v>1.533646862118907</v>
      </c>
      <c r="E8101">
        <v>137.06906992316073</v>
      </c>
      <c r="F8101">
        <v>0</v>
      </c>
    </row>
    <row r="8102" spans="1:6">
      <c r="A8102" t="s">
        <v>22</v>
      </c>
      <c r="B8102">
        <v>420</v>
      </c>
      <c r="C8102">
        <v>8100</v>
      </c>
      <c r="D8102">
        <v>1.533646862118907</v>
      </c>
      <c r="E8102">
        <v>137.08863777089846</v>
      </c>
      <c r="F8102">
        <v>0</v>
      </c>
    </row>
    <row r="8103" spans="1:6">
      <c r="A8103" t="s">
        <v>22</v>
      </c>
      <c r="B8103">
        <v>421</v>
      </c>
      <c r="C8103">
        <v>8101</v>
      </c>
      <c r="D8103">
        <v>1.533646862118907</v>
      </c>
      <c r="E8103">
        <v>137.10820856575168</v>
      </c>
      <c r="F8103">
        <v>0</v>
      </c>
    </row>
    <row r="8104" spans="1:6">
      <c r="A8104" t="s">
        <v>22</v>
      </c>
      <c r="B8104">
        <v>422</v>
      </c>
      <c r="C8104">
        <v>8102</v>
      </c>
      <c r="D8104">
        <v>1.533646862118907</v>
      </c>
      <c r="E8104">
        <v>137.1277796717556</v>
      </c>
      <c r="F8104">
        <v>0</v>
      </c>
    </row>
    <row r="8105" spans="1:6">
      <c r="A8105" t="s">
        <v>22</v>
      </c>
      <c r="B8105">
        <v>423</v>
      </c>
      <c r="C8105">
        <v>8103</v>
      </c>
      <c r="D8105">
        <v>1.533646862118907</v>
      </c>
      <c r="E8105">
        <v>137.14734851230057</v>
      </c>
      <c r="F8105">
        <v>0</v>
      </c>
    </row>
    <row r="8106" spans="1:6">
      <c r="A8106" t="s">
        <v>22</v>
      </c>
      <c r="B8106">
        <v>424</v>
      </c>
      <c r="C8106">
        <v>8104</v>
      </c>
      <c r="D8106">
        <v>1.533646862118907</v>
      </c>
      <c r="E8106">
        <v>137.16691256914146</v>
      </c>
      <c r="F8106">
        <v>0</v>
      </c>
    </row>
    <row r="8107" spans="1:6">
      <c r="A8107" t="s">
        <v>22</v>
      </c>
      <c r="B8107">
        <v>425</v>
      </c>
      <c r="C8107">
        <v>8105</v>
      </c>
      <c r="D8107">
        <v>1.533646862118907</v>
      </c>
      <c r="E8107">
        <v>137.18646938142069</v>
      </c>
      <c r="F8107">
        <v>0</v>
      </c>
    </row>
    <row r="8108" spans="1:6">
      <c r="A8108" t="s">
        <v>22</v>
      </c>
      <c r="B8108">
        <v>426</v>
      </c>
      <c r="C8108">
        <v>8106</v>
      </c>
      <c r="D8108">
        <v>1.533646862118907</v>
      </c>
      <c r="E8108">
        <v>137.20601654470568</v>
      </c>
      <c r="F8108">
        <v>0</v>
      </c>
    </row>
    <row r="8109" spans="1:6">
      <c r="A8109" t="s">
        <v>22</v>
      </c>
      <c r="B8109">
        <v>427</v>
      </c>
      <c r="C8109">
        <v>8107</v>
      </c>
      <c r="D8109">
        <v>1.533646862118907</v>
      </c>
      <c r="E8109">
        <v>137.22555171003981</v>
      </c>
      <c r="F8109">
        <v>0</v>
      </c>
    </row>
    <row r="8110" spans="1:6">
      <c r="A8110" t="s">
        <v>22</v>
      </c>
      <c r="B8110">
        <v>428</v>
      </c>
      <c r="C8110">
        <v>8108</v>
      </c>
      <c r="D8110">
        <v>1.533646862118907</v>
      </c>
      <c r="E8110">
        <v>137.24507258300704</v>
      </c>
      <c r="F8110">
        <v>0</v>
      </c>
    </row>
    <row r="8111" spans="1:6">
      <c r="A8111" t="s">
        <v>22</v>
      </c>
      <c r="B8111">
        <v>429</v>
      </c>
      <c r="C8111">
        <v>8109</v>
      </c>
      <c r="D8111">
        <v>1.533646862118907</v>
      </c>
      <c r="E8111">
        <v>137.26457692281002</v>
      </c>
      <c r="F8111">
        <v>0</v>
      </c>
    </row>
    <row r="8112" spans="1:6">
      <c r="A8112" t="s">
        <v>22</v>
      </c>
      <c r="B8112">
        <v>430</v>
      </c>
      <c r="C8112">
        <v>8110</v>
      </c>
      <c r="D8112">
        <v>1.533646862118907</v>
      </c>
      <c r="E8112">
        <v>137.28406254136144</v>
      </c>
      <c r="F8112">
        <v>0</v>
      </c>
    </row>
    <row r="8113" spans="1:6">
      <c r="A8113" t="s">
        <v>22</v>
      </c>
      <c r="B8113">
        <v>431</v>
      </c>
      <c r="C8113">
        <v>8111</v>
      </c>
      <c r="D8113">
        <v>1.533646862118907</v>
      </c>
      <c r="E8113">
        <v>137.30352730238866</v>
      </c>
      <c r="F8113">
        <v>0</v>
      </c>
    </row>
    <row r="8114" spans="1:6">
      <c r="A8114" t="s">
        <v>22</v>
      </c>
      <c r="B8114">
        <v>432</v>
      </c>
      <c r="C8114">
        <v>8112</v>
      </c>
      <c r="D8114">
        <v>1.533646862118907</v>
      </c>
      <c r="E8114">
        <v>137.32296912055114</v>
      </c>
      <c r="F8114">
        <v>0</v>
      </c>
    </row>
    <row r="8115" spans="1:6">
      <c r="A8115" t="s">
        <v>22</v>
      </c>
      <c r="B8115">
        <v>433</v>
      </c>
      <c r="C8115">
        <v>8113</v>
      </c>
      <c r="D8115">
        <v>1.533646862118907</v>
      </c>
      <c r="E8115">
        <v>137.34238596057091</v>
      </c>
      <c r="F8115">
        <v>0</v>
      </c>
    </row>
    <row r="8116" spans="1:6">
      <c r="A8116" t="s">
        <v>22</v>
      </c>
      <c r="B8116">
        <v>434</v>
      </c>
      <c r="C8116">
        <v>8114</v>
      </c>
      <c r="D8116">
        <v>1.533646862118907</v>
      </c>
      <c r="E8116">
        <v>137.36177583637556</v>
      </c>
      <c r="F8116">
        <v>0</v>
      </c>
    </row>
    <row r="8117" spans="1:6">
      <c r="A8117" t="s">
        <v>22</v>
      </c>
      <c r="B8117">
        <v>435</v>
      </c>
      <c r="C8117">
        <v>8115</v>
      </c>
      <c r="D8117">
        <v>1.533646862118907</v>
      </c>
      <c r="E8117">
        <v>137.38113681025379</v>
      </c>
      <c r="F8117">
        <v>0</v>
      </c>
    </row>
    <row r="8118" spans="1:6">
      <c r="A8118" t="s">
        <v>22</v>
      </c>
      <c r="B8118">
        <v>436</v>
      </c>
      <c r="C8118">
        <v>8116</v>
      </c>
      <c r="D8118">
        <v>1.533646862118907</v>
      </c>
      <c r="E8118">
        <v>137.40046699202344</v>
      </c>
      <c r="F8118">
        <v>0</v>
      </c>
    </row>
    <row r="8119" spans="1:6">
      <c r="A8119" t="s">
        <v>22</v>
      </c>
      <c r="B8119">
        <v>437</v>
      </c>
      <c r="C8119">
        <v>8117</v>
      </c>
      <c r="D8119">
        <v>1.533646862118907</v>
      </c>
      <c r="E8119">
        <v>137.41976453821155</v>
      </c>
      <c r="F8119">
        <v>0</v>
      </c>
    </row>
    <row r="8120" spans="1:6">
      <c r="A8120" t="s">
        <v>22</v>
      </c>
      <c r="B8120">
        <v>438</v>
      </c>
      <c r="C8120">
        <v>8118</v>
      </c>
      <c r="D8120">
        <v>1.533646862118907</v>
      </c>
      <c r="E8120">
        <v>137.43902765124668</v>
      </c>
      <c r="F8120">
        <v>0</v>
      </c>
    </row>
    <row r="8121" spans="1:6">
      <c r="A8121" t="s">
        <v>22</v>
      </c>
      <c r="B8121">
        <v>439</v>
      </c>
      <c r="C8121">
        <v>8119</v>
      </c>
      <c r="D8121">
        <v>1.533646862118907</v>
      </c>
      <c r="E8121">
        <v>137.45825457866303</v>
      </c>
      <c r="F8121">
        <v>0</v>
      </c>
    </row>
    <row r="8122" spans="1:6">
      <c r="A8122" t="s">
        <v>22</v>
      </c>
      <c r="B8122">
        <v>440</v>
      </c>
      <c r="C8122">
        <v>8120</v>
      </c>
      <c r="D8122">
        <v>1.533646862118907</v>
      </c>
      <c r="E8122">
        <v>137.47744361231636</v>
      </c>
      <c r="F8122">
        <v>0</v>
      </c>
    </row>
    <row r="8123" spans="1:6">
      <c r="A8123" t="s">
        <v>22</v>
      </c>
      <c r="B8123">
        <v>441</v>
      </c>
      <c r="C8123">
        <v>8121</v>
      </c>
      <c r="D8123">
        <v>1.533646862118907</v>
      </c>
      <c r="E8123">
        <v>137.4965930876115</v>
      </c>
      <c r="F8123">
        <v>0</v>
      </c>
    </row>
    <row r="8124" spans="1:6">
      <c r="A8124" t="s">
        <v>22</v>
      </c>
      <c r="B8124">
        <v>442</v>
      </c>
      <c r="C8124">
        <v>8122</v>
      </c>
      <c r="D8124">
        <v>1.533646862118907</v>
      </c>
      <c r="E8124">
        <v>137.51570138274141</v>
      </c>
      <c r="F8124">
        <v>0</v>
      </c>
    </row>
    <row r="8125" spans="1:6">
      <c r="A8125" t="s">
        <v>22</v>
      </c>
      <c r="B8125">
        <v>443</v>
      </c>
      <c r="C8125">
        <v>8123</v>
      </c>
      <c r="D8125">
        <v>1.533646862118907</v>
      </c>
      <c r="E8125">
        <v>137.53476691793745</v>
      </c>
      <c r="F8125">
        <v>0</v>
      </c>
    </row>
    <row r="8126" spans="1:6">
      <c r="A8126" t="s">
        <v>22</v>
      </c>
      <c r="B8126">
        <v>444</v>
      </c>
      <c r="C8126">
        <v>8124</v>
      </c>
      <c r="D8126">
        <v>1.533646862118907</v>
      </c>
      <c r="E8126">
        <v>137.55378815473097</v>
      </c>
      <c r="F8126">
        <v>0</v>
      </c>
    </row>
    <row r="8127" spans="1:6">
      <c r="A8127" t="s">
        <v>22</v>
      </c>
      <c r="B8127">
        <v>445</v>
      </c>
      <c r="C8127">
        <v>8125</v>
      </c>
      <c r="D8127">
        <v>1.533646862118907</v>
      </c>
      <c r="E8127">
        <v>137.57276359522578</v>
      </c>
      <c r="F8127">
        <v>0</v>
      </c>
    </row>
    <row r="8128" spans="1:6">
      <c r="A8128" t="s">
        <v>22</v>
      </c>
      <c r="B8128">
        <v>446</v>
      </c>
      <c r="C8128">
        <v>8126</v>
      </c>
      <c r="D8128">
        <v>1.533646862118907</v>
      </c>
      <c r="E8128">
        <v>137.59169178138171</v>
      </c>
      <c r="F8128">
        <v>0</v>
      </c>
    </row>
    <row r="8129" spans="1:6">
      <c r="A8129" t="s">
        <v>22</v>
      </c>
      <c r="B8129">
        <v>447</v>
      </c>
      <c r="C8129">
        <v>8127</v>
      </c>
      <c r="D8129">
        <v>1.533646862118907</v>
      </c>
      <c r="E8129">
        <v>137.6105712943087</v>
      </c>
      <c r="F8129">
        <v>0</v>
      </c>
    </row>
    <row r="8130" spans="1:6">
      <c r="A8130" t="s">
        <v>22</v>
      </c>
      <c r="B8130">
        <v>448</v>
      </c>
      <c r="C8130">
        <v>8128</v>
      </c>
      <c r="D8130">
        <v>1.533646862118907</v>
      </c>
      <c r="E8130">
        <v>137.62940075357164</v>
      </c>
      <c r="F8130">
        <v>0</v>
      </c>
    </row>
    <row r="8131" spans="1:6">
      <c r="A8131" t="s">
        <v>22</v>
      </c>
      <c r="B8131">
        <v>449</v>
      </c>
      <c r="C8131">
        <v>8129</v>
      </c>
      <c r="D8131">
        <v>1.533646862118907</v>
      </c>
      <c r="E8131">
        <v>137.64817881650563</v>
      </c>
      <c r="F8131">
        <v>0</v>
      </c>
    </row>
    <row r="8132" spans="1:6">
      <c r="A8132" t="s">
        <v>22</v>
      </c>
      <c r="B8132">
        <v>450</v>
      </c>
      <c r="C8132">
        <v>8130</v>
      </c>
      <c r="D8132">
        <v>1.533646862118907</v>
      </c>
      <c r="E8132">
        <v>137.66690417754168</v>
      </c>
      <c r="F8132">
        <v>0</v>
      </c>
    </row>
    <row r="8133" spans="1:6">
      <c r="A8133" t="s">
        <v>22</v>
      </c>
      <c r="B8133">
        <v>451</v>
      </c>
      <c r="C8133">
        <v>8131</v>
      </c>
      <c r="D8133">
        <v>1.533646862118907</v>
      </c>
      <c r="E8133">
        <v>137.6855755675424</v>
      </c>
      <c r="F8133">
        <v>0</v>
      </c>
    </row>
    <row r="8134" spans="1:6">
      <c r="A8134" t="s">
        <v>22</v>
      </c>
      <c r="B8134">
        <v>452</v>
      </c>
      <c r="C8134">
        <v>8132</v>
      </c>
      <c r="D8134">
        <v>1.533646862118907</v>
      </c>
      <c r="E8134">
        <v>137.70419175314805</v>
      </c>
      <c r="F8134">
        <v>0</v>
      </c>
    </row>
    <row r="8135" spans="1:6">
      <c r="A8135" t="s">
        <v>22</v>
      </c>
      <c r="B8135">
        <v>453</v>
      </c>
      <c r="C8135">
        <v>8133</v>
      </c>
      <c r="D8135">
        <v>1.533646862118907</v>
      </c>
      <c r="E8135">
        <v>137.72275153613217</v>
      </c>
      <c r="F8135">
        <v>0</v>
      </c>
    </row>
    <row r="8136" spans="1:6">
      <c r="A8136" t="s">
        <v>22</v>
      </c>
      <c r="B8136">
        <v>454</v>
      </c>
      <c r="C8136">
        <v>8134</v>
      </c>
      <c r="D8136">
        <v>1.533646862118907</v>
      </c>
      <c r="E8136">
        <v>137.74125375276734</v>
      </c>
      <c r="F8136">
        <v>0</v>
      </c>
    </row>
    <row r="8137" spans="1:6">
      <c r="A8137" t="s">
        <v>22</v>
      </c>
      <c r="B8137">
        <v>455</v>
      </c>
      <c r="C8137">
        <v>8135</v>
      </c>
      <c r="D8137">
        <v>1.533646862118907</v>
      </c>
      <c r="E8137">
        <v>137.75969727320032</v>
      </c>
      <c r="F8137">
        <v>0</v>
      </c>
    </row>
    <row r="8138" spans="1:6">
      <c r="A8138" t="s">
        <v>22</v>
      </c>
      <c r="B8138">
        <v>456</v>
      </c>
      <c r="C8138">
        <v>8136</v>
      </c>
      <c r="D8138">
        <v>1.533646862118907</v>
      </c>
      <c r="E8138">
        <v>137.77808100083703</v>
      </c>
      <c r="F8138">
        <v>0</v>
      </c>
    </row>
    <row r="8139" spans="1:6">
      <c r="A8139" t="s">
        <v>22</v>
      </c>
      <c r="B8139">
        <v>457</v>
      </c>
      <c r="C8139">
        <v>8137</v>
      </c>
      <c r="D8139">
        <v>1.533646862118907</v>
      </c>
      <c r="E8139">
        <v>137.79640387173657</v>
      </c>
      <c r="F8139">
        <v>0</v>
      </c>
    </row>
    <row r="8140" spans="1:6">
      <c r="A8140" t="s">
        <v>22</v>
      </c>
      <c r="B8140">
        <v>458</v>
      </c>
      <c r="C8140">
        <v>8138</v>
      </c>
      <c r="D8140">
        <v>1.533646862118907</v>
      </c>
      <c r="E8140">
        <v>137.81466485401492</v>
      </c>
      <c r="F8140">
        <v>0</v>
      </c>
    </row>
    <row r="8141" spans="1:6">
      <c r="A8141" t="s">
        <v>22</v>
      </c>
      <c r="B8141">
        <v>459</v>
      </c>
      <c r="C8141">
        <v>8139</v>
      </c>
      <c r="D8141">
        <v>1.533646862118907</v>
      </c>
      <c r="E8141">
        <v>137.83286294725747</v>
      </c>
      <c r="F8141">
        <v>0</v>
      </c>
    </row>
    <row r="8142" spans="1:6">
      <c r="A8142" t="s">
        <v>22</v>
      </c>
      <c r="B8142">
        <v>460</v>
      </c>
      <c r="C8142">
        <v>8140</v>
      </c>
      <c r="D8142">
        <v>1.533646862118907</v>
      </c>
      <c r="E8142">
        <v>137.85099718194076</v>
      </c>
      <c r="F8142">
        <v>0</v>
      </c>
    </row>
    <row r="8143" spans="1:6">
      <c r="A8143" t="s">
        <v>22</v>
      </c>
      <c r="B8143">
        <v>461</v>
      </c>
      <c r="C8143">
        <v>8141</v>
      </c>
      <c r="D8143">
        <v>1.533646862118907</v>
      </c>
      <c r="E8143">
        <v>137.86906661886312</v>
      </c>
      <c r="F8143">
        <v>0</v>
      </c>
    </row>
    <row r="8144" spans="1:6">
      <c r="A8144" t="s">
        <v>22</v>
      </c>
      <c r="B8144">
        <v>462</v>
      </c>
      <c r="C8144">
        <v>8142</v>
      </c>
      <c r="D8144">
        <v>1.533646862118907</v>
      </c>
      <c r="E8144">
        <v>137.88707034858402</v>
      </c>
      <c r="F8144">
        <v>0</v>
      </c>
    </row>
    <row r="8145" spans="1:6">
      <c r="A8145" t="s">
        <v>22</v>
      </c>
      <c r="B8145">
        <v>463</v>
      </c>
      <c r="C8145">
        <v>8143</v>
      </c>
      <c r="D8145">
        <v>1.533646862118907</v>
      </c>
      <c r="E8145">
        <v>137.90500749087212</v>
      </c>
      <c r="F8145">
        <v>0</v>
      </c>
    </row>
    <row r="8146" spans="1:6">
      <c r="A8146" t="s">
        <v>22</v>
      </c>
      <c r="B8146">
        <v>464</v>
      </c>
      <c r="C8146">
        <v>8144</v>
      </c>
      <c r="D8146">
        <v>1.533646862118907</v>
      </c>
      <c r="E8146">
        <v>137.92287719416191</v>
      </c>
      <c r="F8146">
        <v>0</v>
      </c>
    </row>
    <row r="8147" spans="1:6">
      <c r="A8147" t="s">
        <v>22</v>
      </c>
      <c r="B8147">
        <v>465</v>
      </c>
      <c r="C8147">
        <v>8145</v>
      </c>
      <c r="D8147">
        <v>1.533646862118907</v>
      </c>
      <c r="E8147">
        <v>137.94067863501877</v>
      </c>
      <c r="F8147">
        <v>0</v>
      </c>
    </row>
    <row r="8148" spans="1:6">
      <c r="A8148" t="s">
        <v>22</v>
      </c>
      <c r="B8148">
        <v>466</v>
      </c>
      <c r="C8148">
        <v>8146</v>
      </c>
      <c r="D8148">
        <v>1.533646862118907</v>
      </c>
      <c r="E8148">
        <v>137.95841101761226</v>
      </c>
      <c r="F8148">
        <v>0</v>
      </c>
    </row>
    <row r="8149" spans="1:6">
      <c r="A8149" t="s">
        <v>22</v>
      </c>
      <c r="B8149">
        <v>467</v>
      </c>
      <c r="C8149">
        <v>8147</v>
      </c>
      <c r="D8149">
        <v>1.533646862118907</v>
      </c>
      <c r="E8149">
        <v>137.97607357319777</v>
      </c>
      <c r="F8149">
        <v>0</v>
      </c>
    </row>
    <row r="8150" spans="1:6">
      <c r="A8150" t="s">
        <v>22</v>
      </c>
      <c r="B8150">
        <v>468</v>
      </c>
      <c r="C8150">
        <v>8148</v>
      </c>
      <c r="D8150">
        <v>1.533646862118907</v>
      </c>
      <c r="E8150">
        <v>137.99366555960609</v>
      </c>
      <c r="F8150">
        <v>0</v>
      </c>
    </row>
    <row r="8151" spans="1:6">
      <c r="A8151" t="s">
        <v>22</v>
      </c>
      <c r="B8151">
        <v>469</v>
      </c>
      <c r="C8151">
        <v>8149</v>
      </c>
      <c r="D8151">
        <v>1.533646862118907</v>
      </c>
      <c r="E8151">
        <v>138.01118626074108</v>
      </c>
      <c r="F8151">
        <v>0</v>
      </c>
    </row>
    <row r="8152" spans="1:6">
      <c r="A8152" t="s">
        <v>22</v>
      </c>
      <c r="B8152">
        <v>470</v>
      </c>
      <c r="C8152">
        <v>8150</v>
      </c>
      <c r="D8152">
        <v>1.533646862118907</v>
      </c>
      <c r="E8152">
        <v>138.02863498608511</v>
      </c>
      <c r="F8152">
        <v>0</v>
      </c>
    </row>
    <row r="8153" spans="1:6">
      <c r="A8153" t="s">
        <v>22</v>
      </c>
      <c r="B8153">
        <v>471</v>
      </c>
      <c r="C8153">
        <v>8151</v>
      </c>
      <c r="D8153">
        <v>1.533646862118907</v>
      </c>
      <c r="E8153">
        <v>138.04601107021233</v>
      </c>
      <c r="F8153">
        <v>0</v>
      </c>
    </row>
    <row r="8154" spans="1:6">
      <c r="A8154" t="s">
        <v>22</v>
      </c>
      <c r="B8154">
        <v>472</v>
      </c>
      <c r="C8154">
        <v>8152</v>
      </c>
      <c r="D8154">
        <v>1.533646862118907</v>
      </c>
      <c r="E8154">
        <v>138.06331387230964</v>
      </c>
      <c r="F8154">
        <v>0</v>
      </c>
    </row>
    <row r="8155" spans="1:6">
      <c r="A8155" t="s">
        <v>22</v>
      </c>
      <c r="B8155">
        <v>473</v>
      </c>
      <c r="C8155">
        <v>8153</v>
      </c>
      <c r="D8155">
        <v>1.533646862118907</v>
      </c>
      <c r="E8155">
        <v>138.08054277570491</v>
      </c>
      <c r="F8155">
        <v>0</v>
      </c>
    </row>
    <row r="8156" spans="1:6">
      <c r="A8156" t="s">
        <v>22</v>
      </c>
      <c r="B8156">
        <v>474</v>
      </c>
      <c r="C8156">
        <v>8154</v>
      </c>
      <c r="D8156">
        <v>1.533646862118907</v>
      </c>
      <c r="E8156">
        <v>138.0976971874031</v>
      </c>
      <c r="F8156">
        <v>0</v>
      </c>
    </row>
    <row r="8157" spans="1:6">
      <c r="A8157" t="s">
        <v>22</v>
      </c>
      <c r="B8157">
        <v>475</v>
      </c>
      <c r="C8157">
        <v>8155</v>
      </c>
      <c r="D8157">
        <v>1.533646862118907</v>
      </c>
      <c r="E8157">
        <v>138.11477653762921</v>
      </c>
      <c r="F8157">
        <v>0</v>
      </c>
    </row>
    <row r="8158" spans="1:6">
      <c r="A8158" t="s">
        <v>22</v>
      </c>
      <c r="B8158">
        <v>476</v>
      </c>
      <c r="C8158">
        <v>8156</v>
      </c>
      <c r="D8158">
        <v>1.533646862118907</v>
      </c>
      <c r="E8158">
        <v>138.13178027937897</v>
      </c>
      <c r="F8158">
        <v>0</v>
      </c>
    </row>
    <row r="8159" spans="1:6">
      <c r="A8159" t="s">
        <v>22</v>
      </c>
      <c r="B8159">
        <v>477</v>
      </c>
      <c r="C8159">
        <v>8157</v>
      </c>
      <c r="D8159">
        <v>1.533646862118907</v>
      </c>
      <c r="E8159">
        <v>138.14870788797612</v>
      </c>
      <c r="F8159">
        <v>0</v>
      </c>
    </row>
    <row r="8160" spans="1:6">
      <c r="A8160" t="s">
        <v>22</v>
      </c>
      <c r="B8160">
        <v>478</v>
      </c>
      <c r="C8160">
        <v>8158</v>
      </c>
      <c r="D8160">
        <v>1.533646862118907</v>
      </c>
      <c r="E8160">
        <v>138.16555886063711</v>
      </c>
      <c r="F8160">
        <v>0</v>
      </c>
    </row>
    <row r="8161" spans="1:6">
      <c r="A8161" t="s">
        <v>22</v>
      </c>
      <c r="B8161">
        <v>479</v>
      </c>
      <c r="C8161">
        <v>8159</v>
      </c>
      <c r="D8161">
        <v>1.533646862118907</v>
      </c>
      <c r="E8161">
        <v>138.18233271604262</v>
      </c>
      <c r="F8161">
        <v>0</v>
      </c>
    </row>
    <row r="8162" spans="1:6">
      <c r="A8162" t="s">
        <v>23</v>
      </c>
      <c r="B8162">
        <v>0</v>
      </c>
      <c r="C8162">
        <v>8160</v>
      </c>
      <c r="D8162">
        <v>7.033646862118907</v>
      </c>
      <c r="E8162">
        <v>138.1991049021378</v>
      </c>
      <c r="F8162">
        <v>3666.6666666666665</v>
      </c>
    </row>
    <row r="8163" spans="1:6">
      <c r="A8163" t="s">
        <v>23</v>
      </c>
      <c r="B8163">
        <v>1</v>
      </c>
      <c r="C8163">
        <v>8161</v>
      </c>
      <c r="D8163">
        <v>7.033646862118907</v>
      </c>
      <c r="E8163">
        <v>138.21781314903785</v>
      </c>
      <c r="F8163">
        <v>3666.6666666666665</v>
      </c>
    </row>
    <row r="8164" spans="1:6">
      <c r="A8164" t="s">
        <v>23</v>
      </c>
      <c r="B8164">
        <v>2</v>
      </c>
      <c r="C8164">
        <v>8162</v>
      </c>
      <c r="D8164">
        <v>7.033646862118907</v>
      </c>
      <c r="E8164">
        <v>138.24541050347699</v>
      </c>
      <c r="F8164">
        <v>3666.6666666666665</v>
      </c>
    </row>
    <row r="8165" spans="1:6">
      <c r="A8165" t="s">
        <v>23</v>
      </c>
      <c r="B8165">
        <v>3</v>
      </c>
      <c r="C8165">
        <v>8163</v>
      </c>
      <c r="D8165">
        <v>7.033646862118907</v>
      </c>
      <c r="E8165">
        <v>138.29393268578269</v>
      </c>
      <c r="F8165">
        <v>3666.6666666666665</v>
      </c>
    </row>
    <row r="8166" spans="1:6">
      <c r="A8166" t="s">
        <v>23</v>
      </c>
      <c r="B8166">
        <v>4</v>
      </c>
      <c r="C8166">
        <v>8164</v>
      </c>
      <c r="D8166">
        <v>7.033646862118907</v>
      </c>
      <c r="E8166">
        <v>138.3786585862776</v>
      </c>
      <c r="F8166">
        <v>3666.6666666666665</v>
      </c>
    </row>
    <row r="8167" spans="1:6">
      <c r="A8167" t="s">
        <v>23</v>
      </c>
      <c r="B8167">
        <v>5</v>
      </c>
      <c r="C8167">
        <v>8165</v>
      </c>
      <c r="D8167">
        <v>7.033646862118907</v>
      </c>
      <c r="E8167">
        <v>138.51628956875601</v>
      </c>
      <c r="F8167">
        <v>3666.6666666666665</v>
      </c>
    </row>
    <row r="8168" spans="1:6">
      <c r="A8168" t="s">
        <v>23</v>
      </c>
      <c r="B8168">
        <v>6</v>
      </c>
      <c r="C8168">
        <v>8166</v>
      </c>
      <c r="D8168">
        <v>7.033646862118907</v>
      </c>
      <c r="E8168">
        <v>138.72361231871579</v>
      </c>
      <c r="F8168">
        <v>3666.6666666666665</v>
      </c>
    </row>
    <row r="8169" spans="1:6">
      <c r="A8169" t="s">
        <v>23</v>
      </c>
      <c r="B8169">
        <v>7</v>
      </c>
      <c r="C8169">
        <v>8167</v>
      </c>
      <c r="D8169">
        <v>7.033646862118907</v>
      </c>
      <c r="E8169">
        <v>139.01664196327224</v>
      </c>
      <c r="F8169">
        <v>3666.6666666666665</v>
      </c>
    </row>
    <row r="8170" spans="1:6">
      <c r="A8170" t="s">
        <v>23</v>
      </c>
      <c r="B8170">
        <v>8</v>
      </c>
      <c r="C8170">
        <v>8168</v>
      </c>
      <c r="D8170">
        <v>7.033646862118907</v>
      </c>
      <c r="E8170">
        <v>139.41013073797109</v>
      </c>
      <c r="F8170">
        <v>3666.6666666666665</v>
      </c>
    </row>
    <row r="8171" spans="1:6">
      <c r="A8171" t="s">
        <v>23</v>
      </c>
      <c r="B8171">
        <v>9</v>
      </c>
      <c r="C8171">
        <v>8169</v>
      </c>
      <c r="D8171">
        <v>7.033646862118907</v>
      </c>
      <c r="E8171">
        <v>139.91732652654724</v>
      </c>
      <c r="F8171">
        <v>3666.6666666666665</v>
      </c>
    </row>
    <row r="8172" spans="1:6">
      <c r="A8172" t="s">
        <v>23</v>
      </c>
      <c r="B8172">
        <v>10</v>
      </c>
      <c r="C8172">
        <v>8170</v>
      </c>
      <c r="D8172">
        <v>7.033646862118907</v>
      </c>
      <c r="E8172">
        <v>140.5498915657308</v>
      </c>
      <c r="F8172">
        <v>3666.6666666666665</v>
      </c>
    </row>
    <row r="8173" spans="1:6">
      <c r="A8173" t="s">
        <v>23</v>
      </c>
      <c r="B8173">
        <v>11</v>
      </c>
      <c r="C8173">
        <v>8171</v>
      </c>
      <c r="D8173">
        <v>7.033646862118907</v>
      </c>
      <c r="E8173">
        <v>141.31791837611004</v>
      </c>
      <c r="F8173">
        <v>3666.6666666666665</v>
      </c>
    </row>
    <row r="8174" spans="1:6">
      <c r="A8174" t="s">
        <v>23</v>
      </c>
      <c r="B8174">
        <v>12</v>
      </c>
      <c r="C8174">
        <v>8172</v>
      </c>
      <c r="D8174">
        <v>7.033646862118907</v>
      </c>
      <c r="E8174">
        <v>142.23000103511865</v>
      </c>
      <c r="F8174">
        <v>3666.6666666666665</v>
      </c>
    </row>
    <row r="8175" spans="1:6">
      <c r="A8175" t="s">
        <v>23</v>
      </c>
      <c r="B8175">
        <v>13</v>
      </c>
      <c r="C8175">
        <v>8173</v>
      </c>
      <c r="D8175">
        <v>7.033646862118907</v>
      </c>
      <c r="E8175">
        <v>143.29333490417122</v>
      </c>
      <c r="F8175">
        <v>3666.6666666666665</v>
      </c>
    </row>
    <row r="8176" spans="1:6">
      <c r="A8176" t="s">
        <v>23</v>
      </c>
      <c r="B8176">
        <v>14</v>
      </c>
      <c r="C8176">
        <v>8174</v>
      </c>
      <c r="D8176">
        <v>7.033646862118907</v>
      </c>
      <c r="E8176">
        <v>144.5138280917092</v>
      </c>
      <c r="F8176">
        <v>3666.6666666666665</v>
      </c>
    </row>
    <row r="8177" spans="1:6">
      <c r="A8177" t="s">
        <v>23</v>
      </c>
      <c r="B8177">
        <v>15</v>
      </c>
      <c r="C8177">
        <v>8175</v>
      </c>
      <c r="D8177">
        <v>1.533646862118907</v>
      </c>
      <c r="E8177">
        <v>145.89619455661429</v>
      </c>
      <c r="F8177">
        <v>0</v>
      </c>
    </row>
    <row r="8178" spans="1:6">
      <c r="A8178" t="s">
        <v>23</v>
      </c>
      <c r="B8178">
        <v>16</v>
      </c>
      <c r="C8178">
        <v>8176</v>
      </c>
      <c r="D8178">
        <v>1.533646862118907</v>
      </c>
      <c r="E8178">
        <v>147.44346803865852</v>
      </c>
      <c r="F8178">
        <v>0</v>
      </c>
    </row>
    <row r="8179" spans="1:6">
      <c r="A8179" t="s">
        <v>23</v>
      </c>
      <c r="B8179">
        <v>17</v>
      </c>
      <c r="C8179">
        <v>8177</v>
      </c>
      <c r="D8179">
        <v>1.533646862118907</v>
      </c>
      <c r="E8179">
        <v>149.15421604538815</v>
      </c>
      <c r="F8179">
        <v>0</v>
      </c>
    </row>
    <row r="8180" spans="1:6">
      <c r="A8180" t="s">
        <v>23</v>
      </c>
      <c r="B8180">
        <v>18</v>
      </c>
      <c r="C8180">
        <v>8178</v>
      </c>
      <c r="D8180">
        <v>1.533646862118907</v>
      </c>
      <c r="E8180">
        <v>151.02089576953668</v>
      </c>
      <c r="F8180">
        <v>0</v>
      </c>
    </row>
    <row r="8181" spans="1:6">
      <c r="A8181" t="s">
        <v>23</v>
      </c>
      <c r="B8181">
        <v>19</v>
      </c>
      <c r="C8181">
        <v>8179</v>
      </c>
      <c r="D8181">
        <v>1.533646862118907</v>
      </c>
      <c r="E8181">
        <v>153.03096867403318</v>
      </c>
      <c r="F8181">
        <v>0</v>
      </c>
    </row>
    <row r="8182" spans="1:6">
      <c r="A8182" t="s">
        <v>23</v>
      </c>
      <c r="B8182">
        <v>20</v>
      </c>
      <c r="C8182">
        <v>8180</v>
      </c>
      <c r="D8182">
        <v>1.533646862118907</v>
      </c>
      <c r="E8182">
        <v>155.1688672644886</v>
      </c>
      <c r="F8182">
        <v>0</v>
      </c>
    </row>
    <row r="8183" spans="1:6">
      <c r="A8183" t="s">
        <v>23</v>
      </c>
      <c r="B8183">
        <v>21</v>
      </c>
      <c r="C8183">
        <v>8181</v>
      </c>
      <c r="D8183">
        <v>1.533646862118907</v>
      </c>
      <c r="E8183">
        <v>157.4176509206325</v>
      </c>
      <c r="F8183">
        <v>0</v>
      </c>
    </row>
    <row r="8184" spans="1:6">
      <c r="A8184" t="s">
        <v>23</v>
      </c>
      <c r="B8184">
        <v>22</v>
      </c>
      <c r="C8184">
        <v>8182</v>
      </c>
      <c r="D8184">
        <v>1.533646862118907</v>
      </c>
      <c r="E8184">
        <v>159.7601597890847</v>
      </c>
      <c r="F8184">
        <v>0</v>
      </c>
    </row>
    <row r="8185" spans="1:6">
      <c r="A8185" t="s">
        <v>23</v>
      </c>
      <c r="B8185">
        <v>23</v>
      </c>
      <c r="C8185">
        <v>8183</v>
      </c>
      <c r="D8185">
        <v>1.533646862118907</v>
      </c>
      <c r="E8185">
        <v>162.17973874438377</v>
      </c>
      <c r="F8185">
        <v>0</v>
      </c>
    </row>
    <row r="8186" spans="1:6">
      <c r="A8186" t="s">
        <v>23</v>
      </c>
      <c r="B8186">
        <v>24</v>
      </c>
      <c r="C8186">
        <v>8184</v>
      </c>
      <c r="D8186">
        <v>1.533646862118907</v>
      </c>
      <c r="E8186">
        <v>164.66065042877446</v>
      </c>
      <c r="F8186">
        <v>0</v>
      </c>
    </row>
    <row r="8187" spans="1:6">
      <c r="A8187" t="s">
        <v>23</v>
      </c>
      <c r="B8187">
        <v>25</v>
      </c>
      <c r="C8187">
        <v>8185</v>
      </c>
      <c r="D8187">
        <v>1.533646862118907</v>
      </c>
      <c r="E8187">
        <v>167.18828089356134</v>
      </c>
      <c r="F8187">
        <v>0</v>
      </c>
    </row>
    <row r="8188" spans="1:6">
      <c r="A8188" t="s">
        <v>23</v>
      </c>
      <c r="B8188">
        <v>26</v>
      </c>
      <c r="C8188">
        <v>8186</v>
      </c>
      <c r="D8188">
        <v>1.533646862118907</v>
      </c>
      <c r="E8188">
        <v>169.74921415625772</v>
      </c>
      <c r="F8188">
        <v>0</v>
      </c>
    </row>
    <row r="8189" spans="1:6">
      <c r="A8189" t="s">
        <v>23</v>
      </c>
      <c r="B8189">
        <v>27</v>
      </c>
      <c r="C8189">
        <v>8187</v>
      </c>
      <c r="D8189">
        <v>1.533646862118907</v>
      </c>
      <c r="E8189">
        <v>172.33122792637451</v>
      </c>
      <c r="F8189">
        <v>0</v>
      </c>
    </row>
    <row r="8190" spans="1:6">
      <c r="A8190" t="s">
        <v>23</v>
      </c>
      <c r="B8190">
        <v>28</v>
      </c>
      <c r="C8190">
        <v>8188</v>
      </c>
      <c r="D8190">
        <v>1.533646862118907</v>
      </c>
      <c r="E8190">
        <v>174.92324477248815</v>
      </c>
      <c r="F8190">
        <v>0</v>
      </c>
    </row>
    <row r="8191" spans="1:6">
      <c r="A8191" t="s">
        <v>23</v>
      </c>
      <c r="B8191">
        <v>29</v>
      </c>
      <c r="C8191">
        <v>8189</v>
      </c>
      <c r="D8191">
        <v>1.533646862118907</v>
      </c>
      <c r="E8191">
        <v>177.51526049990909</v>
      </c>
      <c r="F8191">
        <v>0</v>
      </c>
    </row>
    <row r="8192" spans="1:6">
      <c r="A8192" t="s">
        <v>23</v>
      </c>
      <c r="B8192">
        <v>30</v>
      </c>
      <c r="C8192">
        <v>8190</v>
      </c>
      <c r="D8192">
        <v>1.533646862118907</v>
      </c>
      <c r="E8192">
        <v>180.09826314401084</v>
      </c>
      <c r="F8192">
        <v>0</v>
      </c>
    </row>
    <row r="8193" spans="1:6">
      <c r="A8193" t="s">
        <v>23</v>
      </c>
      <c r="B8193">
        <v>31</v>
      </c>
      <c r="C8193">
        <v>8191</v>
      </c>
      <c r="D8193">
        <v>1.533646862118907</v>
      </c>
      <c r="E8193">
        <v>182.66415052937538</v>
      </c>
      <c r="F8193">
        <v>0</v>
      </c>
    </row>
    <row r="8194" spans="1:6">
      <c r="A8194" t="s">
        <v>23</v>
      </c>
      <c r="B8194">
        <v>32</v>
      </c>
      <c r="C8194">
        <v>8192</v>
      </c>
      <c r="D8194">
        <v>1.533646862118907</v>
      </c>
      <c r="E8194">
        <v>185.20565086051539</v>
      </c>
      <c r="F8194">
        <v>0</v>
      </c>
    </row>
    <row r="8195" spans="1:6">
      <c r="A8195" t="s">
        <v>23</v>
      </c>
      <c r="B8195">
        <v>33</v>
      </c>
      <c r="C8195">
        <v>8193</v>
      </c>
      <c r="D8195">
        <v>1.533646862118907</v>
      </c>
      <c r="E8195">
        <v>187.71624863070286</v>
      </c>
      <c r="F8195">
        <v>0</v>
      </c>
    </row>
    <row r="8196" spans="1:6">
      <c r="A8196" t="s">
        <v>23</v>
      </c>
      <c r="B8196">
        <v>34</v>
      </c>
      <c r="C8196">
        <v>8194</v>
      </c>
      <c r="D8196">
        <v>1.533646862118907</v>
      </c>
      <c r="E8196">
        <v>190.18999258227319</v>
      </c>
      <c r="F8196">
        <v>0</v>
      </c>
    </row>
    <row r="8197" spans="1:6">
      <c r="A8197" t="s">
        <v>23</v>
      </c>
      <c r="B8197">
        <v>35</v>
      </c>
      <c r="C8197">
        <v>8195</v>
      </c>
      <c r="D8197">
        <v>1.533646862118907</v>
      </c>
      <c r="E8197">
        <v>192.62115319051327</v>
      </c>
      <c r="F8197">
        <v>0</v>
      </c>
    </row>
    <row r="8198" spans="1:6">
      <c r="A8198" t="s">
        <v>23</v>
      </c>
      <c r="B8198">
        <v>36</v>
      </c>
      <c r="C8198">
        <v>8196</v>
      </c>
      <c r="D8198">
        <v>1.533646862118907</v>
      </c>
      <c r="E8198">
        <v>195.00484532549584</v>
      </c>
      <c r="F8198">
        <v>0</v>
      </c>
    </row>
    <row r="8199" spans="1:6">
      <c r="A8199" t="s">
        <v>23</v>
      </c>
      <c r="B8199">
        <v>37</v>
      </c>
      <c r="C8199">
        <v>8197</v>
      </c>
      <c r="D8199">
        <v>1.533646862118907</v>
      </c>
      <c r="E8199">
        <v>197.33692806156969</v>
      </c>
      <c r="F8199">
        <v>0</v>
      </c>
    </row>
    <row r="8200" spans="1:6">
      <c r="A8200" t="s">
        <v>23</v>
      </c>
      <c r="B8200">
        <v>38</v>
      </c>
      <c r="C8200">
        <v>8198</v>
      </c>
      <c r="D8200">
        <v>1.533646862118907</v>
      </c>
      <c r="E8200">
        <v>199.61381266534858</v>
      </c>
      <c r="F8200">
        <v>0</v>
      </c>
    </row>
    <row r="8201" spans="1:6">
      <c r="A8201" t="s">
        <v>23</v>
      </c>
      <c r="B8201">
        <v>39</v>
      </c>
      <c r="C8201">
        <v>8199</v>
      </c>
      <c r="D8201">
        <v>1.533646862118907</v>
      </c>
      <c r="E8201">
        <v>201.8323700797236</v>
      </c>
      <c r="F8201">
        <v>0</v>
      </c>
    </row>
    <row r="8202" spans="1:6">
      <c r="A8202" t="s">
        <v>23</v>
      </c>
      <c r="B8202">
        <v>40</v>
      </c>
      <c r="C8202">
        <v>8200</v>
      </c>
      <c r="D8202">
        <v>1.533646862118907</v>
      </c>
      <c r="E8202">
        <v>203.98987684170564</v>
      </c>
      <c r="F8202">
        <v>0</v>
      </c>
    </row>
    <row r="8203" spans="1:6">
      <c r="A8203" t="s">
        <v>23</v>
      </c>
      <c r="B8203">
        <v>41</v>
      </c>
      <c r="C8203">
        <v>8201</v>
      </c>
      <c r="D8203">
        <v>1.533646862118907</v>
      </c>
      <c r="E8203">
        <v>206.08397695660486</v>
      </c>
      <c r="F8203">
        <v>0</v>
      </c>
    </row>
    <row r="8204" spans="1:6">
      <c r="A8204" t="s">
        <v>23</v>
      </c>
      <c r="B8204">
        <v>42</v>
      </c>
      <c r="C8204">
        <v>8202</v>
      </c>
      <c r="D8204">
        <v>1.533646862118907</v>
      </c>
      <c r="E8204">
        <v>208.11265122815624</v>
      </c>
      <c r="F8204">
        <v>0</v>
      </c>
    </row>
    <row r="8205" spans="1:6">
      <c r="A8205" t="s">
        <v>23</v>
      </c>
      <c r="B8205">
        <v>43</v>
      </c>
      <c r="C8205">
        <v>8203</v>
      </c>
      <c r="D8205">
        <v>1.533646862118907</v>
      </c>
      <c r="E8205">
        <v>210.07419072134246</v>
      </c>
      <c r="F8205">
        <v>0</v>
      </c>
    </row>
    <row r="8206" spans="1:6">
      <c r="A8206" t="s">
        <v>23</v>
      </c>
      <c r="B8206">
        <v>44</v>
      </c>
      <c r="C8206">
        <v>8204</v>
      </c>
      <c r="D8206">
        <v>1.533646862118907</v>
      </c>
      <c r="E8206">
        <v>211.96717296847484</v>
      </c>
      <c r="F8206">
        <v>0</v>
      </c>
    </row>
    <row r="8207" spans="1:6">
      <c r="A8207" t="s">
        <v>23</v>
      </c>
      <c r="B8207">
        <v>45</v>
      </c>
      <c r="C8207">
        <v>8205</v>
      </c>
      <c r="D8207">
        <v>1.533646862118907</v>
      </c>
      <c r="E8207">
        <v>213.79044026547129</v>
      </c>
      <c r="F8207">
        <v>0</v>
      </c>
    </row>
    <row r="8208" spans="1:6">
      <c r="A8208" t="s">
        <v>23</v>
      </c>
      <c r="B8208">
        <v>46</v>
      </c>
      <c r="C8208">
        <v>8206</v>
      </c>
      <c r="D8208">
        <v>1.533646862118907</v>
      </c>
      <c r="E8208">
        <v>215.54307969755783</v>
      </c>
      <c r="F8208">
        <v>0</v>
      </c>
    </row>
    <row r="8209" spans="1:6">
      <c r="A8209" t="s">
        <v>23</v>
      </c>
      <c r="B8209">
        <v>47</v>
      </c>
      <c r="C8209">
        <v>8207</v>
      </c>
      <c r="D8209">
        <v>1.533646862118907</v>
      </c>
      <c r="E8209">
        <v>217.22440465935779</v>
      </c>
      <c r="F8209">
        <v>0</v>
      </c>
    </row>
    <row r="8210" spans="1:6">
      <c r="A8210" t="s">
        <v>23</v>
      </c>
      <c r="B8210">
        <v>48</v>
      </c>
      <c r="C8210">
        <v>8208</v>
      </c>
      <c r="D8210">
        <v>1.533646862118907</v>
      </c>
      <c r="E8210">
        <v>218.83393769597981</v>
      </c>
      <c r="F8210">
        <v>0</v>
      </c>
    </row>
    <row r="8211" spans="1:6">
      <c r="A8211" t="s">
        <v>23</v>
      </c>
      <c r="B8211">
        <v>49</v>
      </c>
      <c r="C8211">
        <v>8209</v>
      </c>
      <c r="D8211">
        <v>1.533646862118907</v>
      </c>
      <c r="E8211">
        <v>220.3713945273077</v>
      </c>
      <c r="F8211">
        <v>0</v>
      </c>
    </row>
    <row r="8212" spans="1:6">
      <c r="A8212" t="s">
        <v>23</v>
      </c>
      <c r="B8212">
        <v>50</v>
      </c>
      <c r="C8212">
        <v>8210</v>
      </c>
      <c r="D8212">
        <v>1.533646862118907</v>
      </c>
      <c r="E8212">
        <v>221.83666914156629</v>
      </c>
      <c r="F8212">
        <v>0</v>
      </c>
    </row>
    <row r="8213" spans="1:6">
      <c r="A8213" t="s">
        <v>23</v>
      </c>
      <c r="B8213">
        <v>51</v>
      </c>
      <c r="C8213">
        <v>8211</v>
      </c>
      <c r="D8213">
        <v>1.533646862118907</v>
      </c>
      <c r="E8213">
        <v>223.22981986197419</v>
      </c>
      <c r="F8213">
        <v>0</v>
      </c>
    </row>
    <row r="8214" spans="1:6">
      <c r="A8214" t="s">
        <v>23</v>
      </c>
      <c r="B8214">
        <v>52</v>
      </c>
      <c r="C8214">
        <v>8212</v>
      </c>
      <c r="D8214">
        <v>1.533646862118907</v>
      </c>
      <c r="E8214">
        <v>224.5510563042406</v>
      </c>
      <c r="F8214">
        <v>0</v>
      </c>
    </row>
    <row r="8215" spans="1:6">
      <c r="A8215" t="s">
        <v>23</v>
      </c>
      <c r="B8215">
        <v>53</v>
      </c>
      <c r="C8215">
        <v>8213</v>
      </c>
      <c r="D8215">
        <v>1.533646862118907</v>
      </c>
      <c r="E8215">
        <v>225.80072715393754</v>
      </c>
      <c r="F8215">
        <v>0</v>
      </c>
    </row>
    <row r="8216" spans="1:6">
      <c r="A8216" t="s">
        <v>23</v>
      </c>
      <c r="B8216">
        <v>54</v>
      </c>
      <c r="C8216">
        <v>8214</v>
      </c>
      <c r="D8216">
        <v>1.533646862118907</v>
      </c>
      <c r="E8216">
        <v>226.97930870200852</v>
      </c>
      <c r="F8216">
        <v>0</v>
      </c>
    </row>
    <row r="8217" spans="1:6">
      <c r="A8217" t="s">
        <v>23</v>
      </c>
      <c r="B8217">
        <v>55</v>
      </c>
      <c r="C8217">
        <v>8215</v>
      </c>
      <c r="D8217">
        <v>1.533646862118907</v>
      </c>
      <c r="E8217">
        <v>228.08739408428028</v>
      </c>
      <c r="F8217">
        <v>0</v>
      </c>
    </row>
    <row r="8218" spans="1:6">
      <c r="A8218" t="s">
        <v>23</v>
      </c>
      <c r="B8218">
        <v>56</v>
      </c>
      <c r="C8218">
        <v>8216</v>
      </c>
      <c r="D8218">
        <v>1.533646862118907</v>
      </c>
      <c r="E8218">
        <v>229.12568317713786</v>
      </c>
      <c r="F8218">
        <v>0</v>
      </c>
    </row>
    <row r="8219" spans="1:6">
      <c r="A8219" t="s">
        <v>23</v>
      </c>
      <c r="B8219">
        <v>57</v>
      </c>
      <c r="C8219">
        <v>8217</v>
      </c>
      <c r="D8219">
        <v>1.533646862118907</v>
      </c>
      <c r="E8219">
        <v>230.09497310675039</v>
      </c>
      <c r="F8219">
        <v>0</v>
      </c>
    </row>
    <row r="8220" spans="1:6">
      <c r="A8220" t="s">
        <v>23</v>
      </c>
      <c r="B8220">
        <v>58</v>
      </c>
      <c r="C8220">
        <v>8218</v>
      </c>
      <c r="D8220">
        <v>1.533646862118907</v>
      </c>
      <c r="E8220">
        <v>230.99614933359103</v>
      </c>
      <c r="F8220">
        <v>0</v>
      </c>
    </row>
    <row r="8221" spans="1:6">
      <c r="A8221" t="s">
        <v>23</v>
      </c>
      <c r="B8221">
        <v>59</v>
      </c>
      <c r="C8221">
        <v>8219</v>
      </c>
      <c r="D8221">
        <v>1.533646862118907</v>
      </c>
      <c r="E8221">
        <v>231.83017727764943</v>
      </c>
      <c r="F8221">
        <v>0</v>
      </c>
    </row>
    <row r="8222" spans="1:6">
      <c r="A8222" t="s">
        <v>23</v>
      </c>
      <c r="B8222">
        <v>60</v>
      </c>
      <c r="C8222">
        <v>8220</v>
      </c>
      <c r="D8222">
        <v>1.533646862118907</v>
      </c>
      <c r="E8222">
        <v>232.59809445281107</v>
      </c>
      <c r="F8222">
        <v>0</v>
      </c>
    </row>
    <row r="8223" spans="1:6">
      <c r="A8223" t="s">
        <v>23</v>
      </c>
      <c r="B8223">
        <v>61</v>
      </c>
      <c r="C8223">
        <v>8221</v>
      </c>
      <c r="D8223">
        <v>1.533646862118907</v>
      </c>
      <c r="E8223">
        <v>233.3010030814919</v>
      </c>
      <c r="F8223">
        <v>0</v>
      </c>
    </row>
    <row r="8224" spans="1:6">
      <c r="A8224" t="s">
        <v>23</v>
      </c>
      <c r="B8224">
        <v>62</v>
      </c>
      <c r="C8224">
        <v>8222</v>
      </c>
      <c r="D8224">
        <v>1.533646862118907</v>
      </c>
      <c r="E8224">
        <v>233.9400631628499</v>
      </c>
      <c r="F8224">
        <v>0</v>
      </c>
    </row>
    <row r="8225" spans="1:6">
      <c r="A8225" t="s">
        <v>23</v>
      </c>
      <c r="B8225">
        <v>63</v>
      </c>
      <c r="C8225">
        <v>8223</v>
      </c>
      <c r="D8225">
        <v>1.533646862118907</v>
      </c>
      <c r="E8225">
        <v>234.5164859698229</v>
      </c>
      <c r="F8225">
        <v>0</v>
      </c>
    </row>
    <row r="8226" spans="1:6">
      <c r="A8226" t="s">
        <v>23</v>
      </c>
      <c r="B8226">
        <v>64</v>
      </c>
      <c r="C8226">
        <v>8224</v>
      </c>
      <c r="D8226">
        <v>1.533646862118907</v>
      </c>
      <c r="E8226">
        <v>235.03152795191826</v>
      </c>
      <c r="F8226">
        <v>0</v>
      </c>
    </row>
    <row r="8227" spans="1:6">
      <c r="A8227" t="s">
        <v>23</v>
      </c>
      <c r="B8227">
        <v>65</v>
      </c>
      <c r="C8227">
        <v>8225</v>
      </c>
      <c r="D8227">
        <v>1.533646862118907</v>
      </c>
      <c r="E8227">
        <v>235.48648502215352</v>
      </c>
      <c r="F8227">
        <v>0</v>
      </c>
    </row>
    <row r="8228" spans="1:6">
      <c r="A8228" t="s">
        <v>23</v>
      </c>
      <c r="B8228">
        <v>66</v>
      </c>
      <c r="C8228">
        <v>8226</v>
      </c>
      <c r="D8228">
        <v>1.533646862118907</v>
      </c>
      <c r="E8228">
        <v>235.88268720785283</v>
      </c>
      <c r="F8228">
        <v>0</v>
      </c>
    </row>
    <row r="8229" spans="1:6">
      <c r="A8229" t="s">
        <v>23</v>
      </c>
      <c r="B8229">
        <v>67</v>
      </c>
      <c r="C8229">
        <v>8227</v>
      </c>
      <c r="D8229">
        <v>1.533646862118907</v>
      </c>
      <c r="E8229">
        <v>236.22149364617448</v>
      </c>
      <c r="F8229">
        <v>0</v>
      </c>
    </row>
    <row r="8230" spans="1:6">
      <c r="A8230" t="s">
        <v>23</v>
      </c>
      <c r="B8230">
        <v>68</v>
      </c>
      <c r="C8230">
        <v>8228</v>
      </c>
      <c r="D8230">
        <v>1.533646862118907</v>
      </c>
      <c r="E8230">
        <v>236.50428790629985</v>
      </c>
      <c r="F8230">
        <v>0</v>
      </c>
    </row>
    <row r="8231" spans="1:6">
      <c r="A8231" t="s">
        <v>23</v>
      </c>
      <c r="B8231">
        <v>69</v>
      </c>
      <c r="C8231">
        <v>8229</v>
      </c>
      <c r="D8231">
        <v>1.533646862118907</v>
      </c>
      <c r="E8231">
        <v>236.73247362117786</v>
      </c>
      <c r="F8231">
        <v>0</v>
      </c>
    </row>
    <row r="8232" spans="1:6">
      <c r="A8232" t="s">
        <v>23</v>
      </c>
      <c r="B8232">
        <v>70</v>
      </c>
      <c r="C8232">
        <v>8230</v>
      </c>
      <c r="D8232">
        <v>1.533646862118907</v>
      </c>
      <c r="E8232">
        <v>236.90747041260141</v>
      </c>
      <c r="F8232">
        <v>0</v>
      </c>
    </row>
    <row r="8233" spans="1:6">
      <c r="A8233" t="s">
        <v>23</v>
      </c>
      <c r="B8233">
        <v>71</v>
      </c>
      <c r="C8233">
        <v>8231</v>
      </c>
      <c r="D8233">
        <v>1.533646862118907</v>
      </c>
      <c r="E8233">
        <v>237.03071009421038</v>
      </c>
      <c r="F8233">
        <v>0</v>
      </c>
    </row>
    <row r="8234" spans="1:6">
      <c r="A8234" t="s">
        <v>23</v>
      </c>
      <c r="B8234">
        <v>72</v>
      </c>
      <c r="C8234">
        <v>8232</v>
      </c>
      <c r="D8234">
        <v>1.533646862118907</v>
      </c>
      <c r="E8234">
        <v>237.10363313777577</v>
      </c>
      <c r="F8234">
        <v>0</v>
      </c>
    </row>
    <row r="8235" spans="1:6">
      <c r="A8235" t="s">
        <v>23</v>
      </c>
      <c r="B8235">
        <v>73</v>
      </c>
      <c r="C8235">
        <v>8233</v>
      </c>
      <c r="D8235">
        <v>1.533646862118907</v>
      </c>
      <c r="E8235">
        <v>237.12768541777598</v>
      </c>
      <c r="F8235">
        <v>0</v>
      </c>
    </row>
    <row r="8236" spans="1:6">
      <c r="A8236" t="s">
        <v>23</v>
      </c>
      <c r="B8236">
        <v>74</v>
      </c>
      <c r="C8236">
        <v>8234</v>
      </c>
      <c r="D8236">
        <v>1.533646862118907</v>
      </c>
      <c r="E8236">
        <v>237.10431553231473</v>
      </c>
      <c r="F8236">
        <v>0</v>
      </c>
    </row>
    <row r="8237" spans="1:6">
      <c r="A8237" t="s">
        <v>23</v>
      </c>
      <c r="B8237">
        <v>75</v>
      </c>
      <c r="C8237">
        <v>8235</v>
      </c>
      <c r="D8237">
        <v>1.533646862118907</v>
      </c>
      <c r="E8237">
        <v>237.03497350283746</v>
      </c>
      <c r="F8237">
        <v>0</v>
      </c>
    </row>
    <row r="8238" spans="1:6">
      <c r="A8238" t="s">
        <v>23</v>
      </c>
      <c r="B8238">
        <v>76</v>
      </c>
      <c r="C8238">
        <v>8236</v>
      </c>
      <c r="D8238">
        <v>1.533646862118907</v>
      </c>
      <c r="E8238">
        <v>236.92110879420261</v>
      </c>
      <c r="F8238">
        <v>0</v>
      </c>
    </row>
    <row r="8239" spans="1:6">
      <c r="A8239" t="s">
        <v>23</v>
      </c>
      <c r="B8239">
        <v>77</v>
      </c>
      <c r="C8239">
        <v>8237</v>
      </c>
      <c r="D8239">
        <v>1.533646862118907</v>
      </c>
      <c r="E8239">
        <v>236.76416761245429</v>
      </c>
      <c r="F8239">
        <v>0</v>
      </c>
    </row>
    <row r="8240" spans="1:6">
      <c r="A8240" t="s">
        <v>23</v>
      </c>
      <c r="B8240">
        <v>78</v>
      </c>
      <c r="C8240">
        <v>8238</v>
      </c>
      <c r="D8240">
        <v>1.533646862118907</v>
      </c>
      <c r="E8240">
        <v>236.56559000257749</v>
      </c>
      <c r="F8240">
        <v>0</v>
      </c>
    </row>
    <row r="8241" spans="1:6">
      <c r="A8241" t="s">
        <v>23</v>
      </c>
      <c r="B8241">
        <v>79</v>
      </c>
      <c r="C8241">
        <v>8239</v>
      </c>
      <c r="D8241">
        <v>1.533646862118907</v>
      </c>
      <c r="E8241">
        <v>236.32680714253092</v>
      </c>
      <c r="F8241">
        <v>0</v>
      </c>
    </row>
    <row r="8242" spans="1:6">
      <c r="A8242" t="s">
        <v>23</v>
      </c>
      <c r="B8242">
        <v>80</v>
      </c>
      <c r="C8242">
        <v>8240</v>
      </c>
      <c r="D8242">
        <v>1.533646862118907</v>
      </c>
      <c r="E8242">
        <v>236.04923891741311</v>
      </c>
      <c r="F8242">
        <v>0</v>
      </c>
    </row>
    <row r="8243" spans="1:6">
      <c r="A8243" t="s">
        <v>23</v>
      </c>
      <c r="B8243">
        <v>81</v>
      </c>
      <c r="C8243">
        <v>8241</v>
      </c>
      <c r="D8243">
        <v>1.533646862118907</v>
      </c>
      <c r="E8243">
        <v>235.73429177621199</v>
      </c>
      <c r="F8243">
        <v>0</v>
      </c>
    </row>
    <row r="8244" spans="1:6">
      <c r="A8244" t="s">
        <v>23</v>
      </c>
      <c r="B8244">
        <v>82</v>
      </c>
      <c r="C8244">
        <v>8242</v>
      </c>
      <c r="D8244">
        <v>1.533646862118907</v>
      </c>
      <c r="E8244">
        <v>235.38335684848317</v>
      </c>
      <c r="F8244">
        <v>0</v>
      </c>
    </row>
    <row r="8245" spans="1:6">
      <c r="A8245" t="s">
        <v>23</v>
      </c>
      <c r="B8245">
        <v>83</v>
      </c>
      <c r="C8245">
        <v>8243</v>
      </c>
      <c r="D8245">
        <v>1.533646862118907</v>
      </c>
      <c r="E8245">
        <v>234.99780829301011</v>
      </c>
      <c r="F8245">
        <v>0</v>
      </c>
    </row>
    <row r="8246" spans="1:6">
      <c r="A8246" t="s">
        <v>23</v>
      </c>
      <c r="B8246">
        <v>84</v>
      </c>
      <c r="C8246">
        <v>8244</v>
      </c>
      <c r="D8246">
        <v>1.533646862118907</v>
      </c>
      <c r="E8246">
        <v>234.57900185175677</v>
      </c>
      <c r="F8246">
        <v>0</v>
      </c>
    </row>
    <row r="8247" spans="1:6">
      <c r="A8247" t="s">
        <v>23</v>
      </c>
      <c r="B8247">
        <v>85</v>
      </c>
      <c r="C8247">
        <v>8245</v>
      </c>
      <c r="D8247">
        <v>1.533646862118907</v>
      </c>
      <c r="E8247">
        <v>234.12827358549492</v>
      </c>
      <c r="F8247">
        <v>0</v>
      </c>
    </row>
    <row r="8248" spans="1:6">
      <c r="A8248" t="s">
        <v>23</v>
      </c>
      <c r="B8248">
        <v>86</v>
      </c>
      <c r="C8248">
        <v>8246</v>
      </c>
      <c r="D8248">
        <v>1.533646862118907</v>
      </c>
      <c r="E8248">
        <v>233.64693877073984</v>
      </c>
      <c r="F8248">
        <v>0</v>
      </c>
    </row>
    <row r="8249" spans="1:6">
      <c r="A8249" t="s">
        <v>23</v>
      </c>
      <c r="B8249">
        <v>87</v>
      </c>
      <c r="C8249">
        <v>8247</v>
      </c>
      <c r="D8249">
        <v>1.533646862118907</v>
      </c>
      <c r="E8249">
        <v>233.13629094055977</v>
      </c>
      <c r="F8249">
        <v>0</v>
      </c>
    </row>
    <row r="8250" spans="1:6">
      <c r="A8250" t="s">
        <v>23</v>
      </c>
      <c r="B8250">
        <v>88</v>
      </c>
      <c r="C8250">
        <v>8248</v>
      </c>
      <c r="D8250">
        <v>1.533646862118907</v>
      </c>
      <c r="E8250">
        <v>232.59760105431781</v>
      </c>
      <c r="F8250">
        <v>0</v>
      </c>
    </row>
    <row r="8251" spans="1:6">
      <c r="A8251" t="s">
        <v>23</v>
      </c>
      <c r="B8251">
        <v>89</v>
      </c>
      <c r="C8251">
        <v>8249</v>
      </c>
      <c r="D8251">
        <v>1.533646862118907</v>
      </c>
      <c r="E8251">
        <v>232.03211678348862</v>
      </c>
      <c r="F8251">
        <v>0</v>
      </c>
    </row>
    <row r="8252" spans="1:6">
      <c r="A8252" t="s">
        <v>23</v>
      </c>
      <c r="B8252">
        <v>90</v>
      </c>
      <c r="C8252">
        <v>8250</v>
      </c>
      <c r="D8252">
        <v>1.533646862118907</v>
      </c>
      <c r="E8252">
        <v>231.44106190241442</v>
      </c>
      <c r="F8252">
        <v>0</v>
      </c>
    </row>
    <row r="8253" spans="1:6">
      <c r="A8253" t="s">
        <v>23</v>
      </c>
      <c r="B8253">
        <v>91</v>
      </c>
      <c r="C8253">
        <v>8251</v>
      </c>
      <c r="D8253">
        <v>1.533646862118907</v>
      </c>
      <c r="E8253">
        <v>230.82563577429195</v>
      </c>
      <c r="F8253">
        <v>0</v>
      </c>
    </row>
    <row r="8254" spans="1:6">
      <c r="A8254" t="s">
        <v>23</v>
      </c>
      <c r="B8254">
        <v>92</v>
      </c>
      <c r="C8254">
        <v>8252</v>
      </c>
      <c r="D8254">
        <v>1.533646862118907</v>
      </c>
      <c r="E8254">
        <v>230.18701292386493</v>
      </c>
      <c r="F8254">
        <v>0</v>
      </c>
    </row>
    <row r="8255" spans="1:6">
      <c r="A8255" t="s">
        <v>23</v>
      </c>
      <c r="B8255">
        <v>93</v>
      </c>
      <c r="C8255">
        <v>8253</v>
      </c>
      <c r="D8255">
        <v>1.533646862118907</v>
      </c>
      <c r="E8255">
        <v>229.52634268928108</v>
      </c>
      <c r="F8255">
        <v>0</v>
      </c>
    </row>
    <row r="8256" spans="1:6">
      <c r="A8256" t="s">
        <v>23</v>
      </c>
      <c r="B8256">
        <v>94</v>
      </c>
      <c r="C8256">
        <v>8254</v>
      </c>
      <c r="D8256">
        <v>1.533646862118907</v>
      </c>
      <c r="E8256">
        <v>228.84474894639769</v>
      </c>
      <c r="F8256">
        <v>0</v>
      </c>
    </row>
    <row r="8257" spans="1:6">
      <c r="A8257" t="s">
        <v>23</v>
      </c>
      <c r="B8257">
        <v>95</v>
      </c>
      <c r="C8257">
        <v>8255</v>
      </c>
      <c r="D8257">
        <v>1.533646862118907</v>
      </c>
      <c r="E8257">
        <v>228.14332989951242</v>
      </c>
      <c r="F8257">
        <v>0</v>
      </c>
    </row>
    <row r="8258" spans="1:6">
      <c r="A8258" t="s">
        <v>23</v>
      </c>
      <c r="B8258">
        <v>96</v>
      </c>
      <c r="C8258">
        <v>8256</v>
      </c>
      <c r="D8258">
        <v>1.533646862118907</v>
      </c>
      <c r="E8258">
        <v>227.42315793308455</v>
      </c>
      <c r="F8258">
        <v>0</v>
      </c>
    </row>
    <row r="8259" spans="1:6">
      <c r="A8259" t="s">
        <v>23</v>
      </c>
      <c r="B8259">
        <v>97</v>
      </c>
      <c r="C8259">
        <v>8257</v>
      </c>
      <c r="D8259">
        <v>1.533646862118907</v>
      </c>
      <c r="E8259">
        <v>226.68527951951302</v>
      </c>
      <c r="F8259">
        <v>0</v>
      </c>
    </row>
    <row r="8260" spans="1:6">
      <c r="A8260" t="s">
        <v>23</v>
      </c>
      <c r="B8260">
        <v>98</v>
      </c>
      <c r="C8260">
        <v>8258</v>
      </c>
      <c r="D8260">
        <v>1.533646862118907</v>
      </c>
      <c r="E8260">
        <v>225.93071517846866</v>
      </c>
      <c r="F8260">
        <v>0</v>
      </c>
    </row>
    <row r="8261" spans="1:6">
      <c r="A8261" t="s">
        <v>23</v>
      </c>
      <c r="B8261">
        <v>99</v>
      </c>
      <c r="C8261">
        <v>8259</v>
      </c>
      <c r="D8261">
        <v>1.533646862118907</v>
      </c>
      <c r="E8261">
        <v>225.16045948365144</v>
      </c>
      <c r="F8261">
        <v>0</v>
      </c>
    </row>
    <row r="8262" spans="1:6">
      <c r="A8262" t="s">
        <v>23</v>
      </c>
      <c r="B8262">
        <v>100</v>
      </c>
      <c r="C8262">
        <v>8260</v>
      </c>
      <c r="D8262">
        <v>1.533646862118907</v>
      </c>
      <c r="E8262">
        <v>224.37548111317062</v>
      </c>
      <c r="F8262">
        <v>0</v>
      </c>
    </row>
    <row r="8263" spans="1:6">
      <c r="A8263" t="s">
        <v>23</v>
      </c>
      <c r="B8263">
        <v>101</v>
      </c>
      <c r="C8263">
        <v>8261</v>
      </c>
      <c r="D8263">
        <v>1.533646862118907</v>
      </c>
      <c r="E8263">
        <v>223.57672294003115</v>
      </c>
      <c r="F8263">
        <v>0</v>
      </c>
    </row>
    <row r="8264" spans="1:6">
      <c r="A8264" t="s">
        <v>23</v>
      </c>
      <c r="B8264">
        <v>102</v>
      </c>
      <c r="C8264">
        <v>8262</v>
      </c>
      <c r="D8264">
        <v>1.533646862118907</v>
      </c>
      <c r="E8264">
        <v>222.76510215946681</v>
      </c>
      <c r="F8264">
        <v>0</v>
      </c>
    </row>
    <row r="8265" spans="1:6">
      <c r="A8265" t="s">
        <v>23</v>
      </c>
      <c r="B8265">
        <v>103</v>
      </c>
      <c r="C8265">
        <v>8263</v>
      </c>
      <c r="D8265">
        <v>1.533646862118907</v>
      </c>
      <c r="E8265">
        <v>221.94151045008658</v>
      </c>
      <c r="F8265">
        <v>0</v>
      </c>
    </row>
    <row r="8266" spans="1:6">
      <c r="A8266" t="s">
        <v>23</v>
      </c>
      <c r="B8266">
        <v>104</v>
      </c>
      <c r="C8266">
        <v>8264</v>
      </c>
      <c r="D8266">
        <v>1.533646862118907</v>
      </c>
      <c r="E8266">
        <v>221.10681416600809</v>
      </c>
      <c r="F8266">
        <v>0</v>
      </c>
    </row>
    <row r="8267" spans="1:6">
      <c r="A8267" t="s">
        <v>23</v>
      </c>
      <c r="B8267">
        <v>105</v>
      </c>
      <c r="C8267">
        <v>8265</v>
      </c>
      <c r="D8267">
        <v>1.533646862118907</v>
      </c>
      <c r="E8267">
        <v>220.26185455733679</v>
      </c>
      <c r="F8267">
        <v>0</v>
      </c>
    </row>
    <row r="8268" spans="1:6">
      <c r="A8268" t="s">
        <v>23</v>
      </c>
      <c r="B8268">
        <v>106</v>
      </c>
      <c r="C8268">
        <v>8266</v>
      </c>
      <c r="D8268">
        <v>1.533646862118907</v>
      </c>
      <c r="E8268">
        <v>219.40744801652139</v>
      </c>
      <c r="F8268">
        <v>0</v>
      </c>
    </row>
    <row r="8269" spans="1:6">
      <c r="A8269" t="s">
        <v>23</v>
      </c>
      <c r="B8269">
        <v>107</v>
      </c>
      <c r="C8269">
        <v>8267</v>
      </c>
      <c r="D8269">
        <v>1.533646862118907</v>
      </c>
      <c r="E8269">
        <v>218.5443863482711</v>
      </c>
      <c r="F8269">
        <v>0</v>
      </c>
    </row>
    <row r="8270" spans="1:6">
      <c r="A8270" t="s">
        <v>23</v>
      </c>
      <c r="B8270">
        <v>108</v>
      </c>
      <c r="C8270">
        <v>8268</v>
      </c>
      <c r="D8270">
        <v>1.533646862118907</v>
      </c>
      <c r="E8270">
        <v>217.67343706086609</v>
      </c>
      <c r="F8270">
        <v>0</v>
      </c>
    </row>
    <row r="8271" spans="1:6">
      <c r="A8271" t="s">
        <v>23</v>
      </c>
      <c r="B8271">
        <v>109</v>
      </c>
      <c r="C8271">
        <v>8269</v>
      </c>
      <c r="D8271">
        <v>1.533646862118907</v>
      </c>
      <c r="E8271">
        <v>216.79534367682567</v>
      </c>
      <c r="F8271">
        <v>0</v>
      </c>
    </row>
    <row r="8272" spans="1:6">
      <c r="A8272" t="s">
        <v>23</v>
      </c>
      <c r="B8272">
        <v>110</v>
      </c>
      <c r="C8272">
        <v>8270</v>
      </c>
      <c r="D8272">
        <v>1.533646862118907</v>
      </c>
      <c r="E8272">
        <v>215.91082606102384</v>
      </c>
      <c r="F8272">
        <v>0</v>
      </c>
    </row>
    <row r="8273" spans="1:6">
      <c r="A8273" t="s">
        <v>23</v>
      </c>
      <c r="B8273">
        <v>111</v>
      </c>
      <c r="C8273">
        <v>8271</v>
      </c>
      <c r="D8273">
        <v>1.533646862118907</v>
      </c>
      <c r="E8273">
        <v>215.02058076445965</v>
      </c>
      <c r="F8273">
        <v>0</v>
      </c>
    </row>
    <row r="8274" spans="1:6">
      <c r="A8274" t="s">
        <v>23</v>
      </c>
      <c r="B8274">
        <v>112</v>
      </c>
      <c r="C8274">
        <v>8272</v>
      </c>
      <c r="D8274">
        <v>1.533646862118907</v>
      </c>
      <c r="E8274">
        <v>214.12528138199707</v>
      </c>
      <c r="F8274">
        <v>0</v>
      </c>
    </row>
    <row r="8275" spans="1:6">
      <c r="A8275" t="s">
        <v>23</v>
      </c>
      <c r="B8275">
        <v>113</v>
      </c>
      <c r="C8275">
        <v>8273</v>
      </c>
      <c r="D8275">
        <v>1.533646862118907</v>
      </c>
      <c r="E8275">
        <v>213.22557892249478</v>
      </c>
      <c r="F8275">
        <v>0</v>
      </c>
    </row>
    <row r="8276" spans="1:6">
      <c r="A8276" t="s">
        <v>23</v>
      </c>
      <c r="B8276">
        <v>114</v>
      </c>
      <c r="C8276">
        <v>8274</v>
      </c>
      <c r="D8276">
        <v>1.533646862118907</v>
      </c>
      <c r="E8276">
        <v>212.32210218984125</v>
      </c>
      <c r="F8276">
        <v>0</v>
      </c>
    </row>
    <row r="8277" spans="1:6">
      <c r="A8277" t="s">
        <v>23</v>
      </c>
      <c r="B8277">
        <v>115</v>
      </c>
      <c r="C8277">
        <v>8275</v>
      </c>
      <c r="D8277">
        <v>1.533646862118907</v>
      </c>
      <c r="E8277">
        <v>211.41545817350294</v>
      </c>
      <c r="F8277">
        <v>0</v>
      </c>
    </row>
    <row r="8278" spans="1:6">
      <c r="A8278" t="s">
        <v>23</v>
      </c>
      <c r="B8278">
        <v>116</v>
      </c>
      <c r="C8278">
        <v>8276</v>
      </c>
      <c r="D8278">
        <v>1.533646862118907</v>
      </c>
      <c r="E8278">
        <v>210.50623244727953</v>
      </c>
      <c r="F8278">
        <v>0</v>
      </c>
    </row>
    <row r="8279" spans="1:6">
      <c r="A8279" t="s">
        <v>23</v>
      </c>
      <c r="B8279">
        <v>117</v>
      </c>
      <c r="C8279">
        <v>8277</v>
      </c>
      <c r="D8279">
        <v>1.533646862118907</v>
      </c>
      <c r="E8279">
        <v>209.59498957504266</v>
      </c>
      <c r="F8279">
        <v>0</v>
      </c>
    </row>
    <row r="8280" spans="1:6">
      <c r="A8280" t="s">
        <v>23</v>
      </c>
      <c r="B8280">
        <v>118</v>
      </c>
      <c r="C8280">
        <v>8278</v>
      </c>
      <c r="D8280">
        <v>1.533646862118907</v>
      </c>
      <c r="E8280">
        <v>208.68227352231139</v>
      </c>
      <c r="F8280">
        <v>0</v>
      </c>
    </row>
    <row r="8281" spans="1:6">
      <c r="A8281" t="s">
        <v>23</v>
      </c>
      <c r="B8281">
        <v>119</v>
      </c>
      <c r="C8281">
        <v>8279</v>
      </c>
      <c r="D8281">
        <v>1.533646862118907</v>
      </c>
      <c r="E8281">
        <v>207.76860807259149</v>
      </c>
      <c r="F8281">
        <v>0</v>
      </c>
    </row>
    <row r="8282" spans="1:6">
      <c r="A8282" t="s">
        <v>23</v>
      </c>
      <c r="B8282">
        <v>120</v>
      </c>
      <c r="C8282">
        <v>8280</v>
      </c>
      <c r="D8282">
        <v>1.533646862118907</v>
      </c>
      <c r="E8282">
        <v>206.85449724747542</v>
      </c>
      <c r="F8282">
        <v>0</v>
      </c>
    </row>
    <row r="8283" spans="1:6">
      <c r="A8283" t="s">
        <v>23</v>
      </c>
      <c r="B8283">
        <v>121</v>
      </c>
      <c r="C8283">
        <v>8281</v>
      </c>
      <c r="D8283">
        <v>1.533646862118907</v>
      </c>
      <c r="E8283">
        <v>205.94042572956562</v>
      </c>
      <c r="F8283">
        <v>0</v>
      </c>
    </row>
    <row r="8284" spans="1:6">
      <c r="A8284" t="s">
        <v>23</v>
      </c>
      <c r="B8284">
        <v>122</v>
      </c>
      <c r="C8284">
        <v>8282</v>
      </c>
      <c r="D8284">
        <v>1.533646862118907</v>
      </c>
      <c r="E8284">
        <v>205.0268592873467</v>
      </c>
      <c r="F8284">
        <v>0</v>
      </c>
    </row>
    <row r="8285" spans="1:6">
      <c r="A8285" t="s">
        <v>23</v>
      </c>
      <c r="B8285">
        <v>123</v>
      </c>
      <c r="C8285">
        <v>8283</v>
      </c>
      <c r="D8285">
        <v>1.533646862118907</v>
      </c>
      <c r="E8285">
        <v>204.11424520119138</v>
      </c>
      <c r="F8285">
        <v>0</v>
      </c>
    </row>
    <row r="8286" spans="1:6">
      <c r="A8286" t="s">
        <v>23</v>
      </c>
      <c r="B8286">
        <v>124</v>
      </c>
      <c r="C8286">
        <v>8284</v>
      </c>
      <c r="D8286">
        <v>1.533646862118907</v>
      </c>
      <c r="E8286">
        <v>203.20301268974185</v>
      </c>
      <c r="F8286">
        <v>0</v>
      </c>
    </row>
    <row r="8287" spans="1:6">
      <c r="A8287" t="s">
        <v>23</v>
      </c>
      <c r="B8287">
        <v>125</v>
      </c>
      <c r="C8287">
        <v>8285</v>
      </c>
      <c r="D8287">
        <v>1.533646862118907</v>
      </c>
      <c r="E8287">
        <v>202.29357333596093</v>
      </c>
      <c r="F8287">
        <v>0</v>
      </c>
    </row>
    <row r="8288" spans="1:6">
      <c r="A8288" t="s">
        <v>23</v>
      </c>
      <c r="B8288">
        <v>126</v>
      </c>
      <c r="C8288">
        <v>8286</v>
      </c>
      <c r="D8288">
        <v>1.533646862118907</v>
      </c>
      <c r="E8288">
        <v>201.38632151219923</v>
      </c>
      <c r="F8288">
        <v>0</v>
      </c>
    </row>
    <row r="8289" spans="1:6">
      <c r="A8289" t="s">
        <v>23</v>
      </c>
      <c r="B8289">
        <v>127</v>
      </c>
      <c r="C8289">
        <v>8287</v>
      </c>
      <c r="D8289">
        <v>1.533646862118907</v>
      </c>
      <c r="E8289">
        <v>200.48163480367191</v>
      </c>
      <c r="F8289">
        <v>0</v>
      </c>
    </row>
    <row r="8290" spans="1:6">
      <c r="A8290" t="s">
        <v>23</v>
      </c>
      <c r="B8290">
        <v>128</v>
      </c>
      <c r="C8290">
        <v>8288</v>
      </c>
      <c r="D8290">
        <v>1.533646862118907</v>
      </c>
      <c r="E8290">
        <v>199.57987442978452</v>
      </c>
      <c r="F8290">
        <v>0</v>
      </c>
    </row>
    <row r="8291" spans="1:6">
      <c r="A8291" t="s">
        <v>23</v>
      </c>
      <c r="B8291">
        <v>129</v>
      </c>
      <c r="C8291">
        <v>8289</v>
      </c>
      <c r="D8291">
        <v>1.533646862118907</v>
      </c>
      <c r="E8291">
        <v>198.68138566279063</v>
      </c>
      <c r="F8291">
        <v>0</v>
      </c>
    </row>
    <row r="8292" spans="1:6">
      <c r="A8292" t="s">
        <v>23</v>
      </c>
      <c r="B8292">
        <v>130</v>
      </c>
      <c r="C8292">
        <v>8290</v>
      </c>
      <c r="D8292">
        <v>1.533646862118907</v>
      </c>
      <c r="E8292">
        <v>197.78649824330483</v>
      </c>
      <c r="F8292">
        <v>0</v>
      </c>
    </row>
    <row r="8293" spans="1:6">
      <c r="A8293" t="s">
        <v>23</v>
      </c>
      <c r="B8293">
        <v>131</v>
      </c>
      <c r="C8293">
        <v>8291</v>
      </c>
      <c r="D8293">
        <v>1.533646862118907</v>
      </c>
      <c r="E8293">
        <v>196.89552679223377</v>
      </c>
      <c r="F8293">
        <v>0</v>
      </c>
    </row>
    <row r="8294" spans="1:6">
      <c r="A8294" t="s">
        <v>23</v>
      </c>
      <c r="B8294">
        <v>132</v>
      </c>
      <c r="C8294">
        <v>8292</v>
      </c>
      <c r="D8294">
        <v>1.533646862118907</v>
      </c>
      <c r="E8294">
        <v>196.00877121872449</v>
      </c>
      <c r="F8294">
        <v>0</v>
      </c>
    </row>
    <row r="8295" spans="1:6">
      <c r="A8295" t="s">
        <v>23</v>
      </c>
      <c r="B8295">
        <v>133</v>
      </c>
      <c r="C8295">
        <v>8293</v>
      </c>
      <c r="D8295">
        <v>1.533646862118907</v>
      </c>
      <c r="E8295">
        <v>195.12651712376353</v>
      </c>
      <c r="F8295">
        <v>0</v>
      </c>
    </row>
    <row r="8296" spans="1:6">
      <c r="A8296" t="s">
        <v>23</v>
      </c>
      <c r="B8296">
        <v>134</v>
      </c>
      <c r="C8296">
        <v>8294</v>
      </c>
      <c r="D8296">
        <v>1.533646862118907</v>
      </c>
      <c r="E8296">
        <v>194.24903619909395</v>
      </c>
      <c r="F8296">
        <v>0</v>
      </c>
    </row>
    <row r="8297" spans="1:6">
      <c r="A8297" t="s">
        <v>23</v>
      </c>
      <c r="B8297">
        <v>135</v>
      </c>
      <c r="C8297">
        <v>8295</v>
      </c>
      <c r="D8297">
        <v>1.533646862118907</v>
      </c>
      <c r="E8297">
        <v>193.37658662114811</v>
      </c>
      <c r="F8297">
        <v>0</v>
      </c>
    </row>
    <row r="8298" spans="1:6">
      <c r="A8298" t="s">
        <v>23</v>
      </c>
      <c r="B8298">
        <v>136</v>
      </c>
      <c r="C8298">
        <v>8296</v>
      </c>
      <c r="D8298">
        <v>1.533646862118907</v>
      </c>
      <c r="E8298">
        <v>192.50941343972286</v>
      </c>
      <c r="F8298">
        <v>0</v>
      </c>
    </row>
    <row r="8299" spans="1:6">
      <c r="A8299" t="s">
        <v>23</v>
      </c>
      <c r="B8299">
        <v>137</v>
      </c>
      <c r="C8299">
        <v>8297</v>
      </c>
      <c r="D8299">
        <v>1.533646862118907</v>
      </c>
      <c r="E8299">
        <v>191.64774896115247</v>
      </c>
      <c r="F8299">
        <v>0</v>
      </c>
    </row>
    <row r="8300" spans="1:6">
      <c r="A8300" t="s">
        <v>23</v>
      </c>
      <c r="B8300">
        <v>138</v>
      </c>
      <c r="C8300">
        <v>8298</v>
      </c>
      <c r="D8300">
        <v>1.533646862118907</v>
      </c>
      <c r="E8300">
        <v>190.791802614863</v>
      </c>
      <c r="F8300">
        <v>0</v>
      </c>
    </row>
    <row r="8301" spans="1:6">
      <c r="A8301" t="s">
        <v>23</v>
      </c>
      <c r="B8301">
        <v>139</v>
      </c>
      <c r="C8301">
        <v>8299</v>
      </c>
      <c r="D8301">
        <v>1.533646862118907</v>
      </c>
      <c r="E8301">
        <v>189.94163201284852</v>
      </c>
      <c r="F8301">
        <v>0</v>
      </c>
    </row>
    <row r="8302" spans="1:6">
      <c r="A8302" t="s">
        <v>23</v>
      </c>
      <c r="B8302">
        <v>140</v>
      </c>
      <c r="C8302">
        <v>8300</v>
      </c>
      <c r="D8302">
        <v>1.533646862118907</v>
      </c>
      <c r="E8302">
        <v>189.09729366742812</v>
      </c>
      <c r="F8302">
        <v>0</v>
      </c>
    </row>
    <row r="8303" spans="1:6">
      <c r="A8303" t="s">
        <v>23</v>
      </c>
      <c r="B8303">
        <v>141</v>
      </c>
      <c r="C8303">
        <v>8301</v>
      </c>
      <c r="D8303">
        <v>1.533646862118907</v>
      </c>
      <c r="E8303">
        <v>188.25893687775007</v>
      </c>
      <c r="F8303">
        <v>0</v>
      </c>
    </row>
    <row r="8304" spans="1:6">
      <c r="A8304" t="s">
        <v>23</v>
      </c>
      <c r="B8304">
        <v>142</v>
      </c>
      <c r="C8304">
        <v>8302</v>
      </c>
      <c r="D8304">
        <v>1.533646862118907</v>
      </c>
      <c r="E8304">
        <v>187.42673824764572</v>
      </c>
      <c r="F8304">
        <v>0</v>
      </c>
    </row>
    <row r="8305" spans="1:6">
      <c r="A8305" t="s">
        <v>23</v>
      </c>
      <c r="B8305">
        <v>143</v>
      </c>
      <c r="C8305">
        <v>8303</v>
      </c>
      <c r="D8305">
        <v>1.533646862118907</v>
      </c>
      <c r="E8305">
        <v>186.60087544830574</v>
      </c>
      <c r="F8305">
        <v>0</v>
      </c>
    </row>
    <row r="8306" spans="1:6">
      <c r="A8306" t="s">
        <v>23</v>
      </c>
      <c r="B8306">
        <v>144</v>
      </c>
      <c r="C8306">
        <v>8304</v>
      </c>
      <c r="D8306">
        <v>1.533646862118907</v>
      </c>
      <c r="E8306">
        <v>185.78151831332318</v>
      </c>
      <c r="F8306">
        <v>0</v>
      </c>
    </row>
    <row r="8307" spans="1:6">
      <c r="A8307" t="s">
        <v>23</v>
      </c>
      <c r="B8307">
        <v>145</v>
      </c>
      <c r="C8307">
        <v>8305</v>
      </c>
      <c r="D8307">
        <v>1.533646862118907</v>
      </c>
      <c r="E8307">
        <v>184.96882612479766</v>
      </c>
      <c r="F8307">
        <v>0</v>
      </c>
    </row>
    <row r="8308" spans="1:6">
      <c r="A8308" t="s">
        <v>23</v>
      </c>
      <c r="B8308">
        <v>146</v>
      </c>
      <c r="C8308">
        <v>8306</v>
      </c>
      <c r="D8308">
        <v>1.533646862118907</v>
      </c>
      <c r="E8308">
        <v>184.16294710535348</v>
      </c>
      <c r="F8308">
        <v>0</v>
      </c>
    </row>
    <row r="8309" spans="1:6">
      <c r="A8309" t="s">
        <v>23</v>
      </c>
      <c r="B8309">
        <v>147</v>
      </c>
      <c r="C8309">
        <v>8307</v>
      </c>
      <c r="D8309">
        <v>1.533646862118907</v>
      </c>
      <c r="E8309">
        <v>183.3640186631747</v>
      </c>
      <c r="F8309">
        <v>0</v>
      </c>
    </row>
    <row r="8310" spans="1:6">
      <c r="A8310" t="s">
        <v>23</v>
      </c>
      <c r="B8310">
        <v>148</v>
      </c>
      <c r="C8310">
        <v>8308</v>
      </c>
      <c r="D8310">
        <v>1.533646862118907</v>
      </c>
      <c r="E8310">
        <v>182.5721678654605</v>
      </c>
      <c r="F8310">
        <v>0</v>
      </c>
    </row>
    <row r="8311" spans="1:6">
      <c r="A8311" t="s">
        <v>23</v>
      </c>
      <c r="B8311">
        <v>149</v>
      </c>
      <c r="C8311">
        <v>8309</v>
      </c>
      <c r="D8311">
        <v>1.533646862118907</v>
      </c>
      <c r="E8311">
        <v>181.78751195561316</v>
      </c>
      <c r="F8311">
        <v>0</v>
      </c>
    </row>
    <row r="8312" spans="1:6">
      <c r="A8312" t="s">
        <v>23</v>
      </c>
      <c r="B8312">
        <v>150</v>
      </c>
      <c r="C8312">
        <v>8310</v>
      </c>
      <c r="D8312">
        <v>1.533646862118907</v>
      </c>
      <c r="E8312">
        <v>181.01015885304534</v>
      </c>
      <c r="F8312">
        <v>0</v>
      </c>
    </row>
    <row r="8313" spans="1:6">
      <c r="A8313" t="s">
        <v>23</v>
      </c>
      <c r="B8313">
        <v>151</v>
      </c>
      <c r="C8313">
        <v>8311</v>
      </c>
      <c r="D8313">
        <v>1.533646862118907</v>
      </c>
      <c r="E8313">
        <v>180.24020761869374</v>
      </c>
      <c r="F8313">
        <v>0</v>
      </c>
    </row>
    <row r="8314" spans="1:6">
      <c r="A8314" t="s">
        <v>23</v>
      </c>
      <c r="B8314">
        <v>152</v>
      </c>
      <c r="C8314">
        <v>8312</v>
      </c>
      <c r="D8314">
        <v>1.533646862118907</v>
      </c>
      <c r="E8314">
        <v>179.47774888454515</v>
      </c>
      <c r="F8314">
        <v>0</v>
      </c>
    </row>
    <row r="8315" spans="1:6">
      <c r="A8315" t="s">
        <v>23</v>
      </c>
      <c r="B8315">
        <v>153</v>
      </c>
      <c r="C8315">
        <v>8313</v>
      </c>
      <c r="D8315">
        <v>1.533646862118907</v>
      </c>
      <c r="E8315">
        <v>178.72286525022685</v>
      </c>
      <c r="F8315">
        <v>0</v>
      </c>
    </row>
    <row r="8316" spans="1:6">
      <c r="A8316" t="s">
        <v>23</v>
      </c>
      <c r="B8316">
        <v>154</v>
      </c>
      <c r="C8316">
        <v>8314</v>
      </c>
      <c r="D8316">
        <v>1.533646862118907</v>
      </c>
      <c r="E8316">
        <v>177.97563165076758</v>
      </c>
      <c r="F8316">
        <v>0</v>
      </c>
    </row>
    <row r="8317" spans="1:6">
      <c r="A8317" t="s">
        <v>23</v>
      </c>
      <c r="B8317">
        <v>155</v>
      </c>
      <c r="C8317">
        <v>8315</v>
      </c>
      <c r="D8317">
        <v>1.533646862118907</v>
      </c>
      <c r="E8317">
        <v>177.23611569946351</v>
      </c>
      <c r="F8317">
        <v>0</v>
      </c>
    </row>
    <row r="8318" spans="1:6">
      <c r="A8318" t="s">
        <v>23</v>
      </c>
      <c r="B8318">
        <v>156</v>
      </c>
      <c r="C8318">
        <v>8316</v>
      </c>
      <c r="D8318">
        <v>1.533646862118907</v>
      </c>
      <c r="E8318">
        <v>176.5043780092663</v>
      </c>
      <c r="F8318">
        <v>0</v>
      </c>
    </row>
    <row r="8319" spans="1:6">
      <c r="A8319" t="s">
        <v>23</v>
      </c>
      <c r="B8319">
        <v>157</v>
      </c>
      <c r="C8319">
        <v>8317</v>
      </c>
      <c r="D8319">
        <v>1.533646862118907</v>
      </c>
      <c r="E8319">
        <v>175.78047249555516</v>
      </c>
      <c r="F8319">
        <v>0</v>
      </c>
    </row>
    <row r="8320" spans="1:6">
      <c r="A8320" t="s">
        <v>23</v>
      </c>
      <c r="B8320">
        <v>158</v>
      </c>
      <c r="C8320">
        <v>8318</v>
      </c>
      <c r="D8320">
        <v>1.533646862118907</v>
      </c>
      <c r="E8320">
        <v>175.06444666265364</v>
      </c>
      <c r="F8320">
        <v>0</v>
      </c>
    </row>
    <row r="8321" spans="1:6">
      <c r="A8321" t="s">
        <v>23</v>
      </c>
      <c r="B8321">
        <v>159</v>
      </c>
      <c r="C8321">
        <v>8319</v>
      </c>
      <c r="D8321">
        <v>1.533646862118907</v>
      </c>
      <c r="E8321">
        <v>174.35634187602966</v>
      </c>
      <c r="F8321">
        <v>0</v>
      </c>
    </row>
    <row r="8322" spans="1:6">
      <c r="A8322" t="s">
        <v>23</v>
      </c>
      <c r="B8322">
        <v>160</v>
      </c>
      <c r="C8322">
        <v>8320</v>
      </c>
      <c r="D8322">
        <v>1.533646862118907</v>
      </c>
      <c r="E8322">
        <v>173.65619362176838</v>
      </c>
      <c r="F8322">
        <v>0</v>
      </c>
    </row>
    <row r="8323" spans="1:6">
      <c r="A8323" t="s">
        <v>23</v>
      </c>
      <c r="B8323">
        <v>161</v>
      </c>
      <c r="C8323">
        <v>8321</v>
      </c>
      <c r="D8323">
        <v>1.533646862118907</v>
      </c>
      <c r="E8323">
        <v>172.96403175462424</v>
      </c>
      <c r="F8323">
        <v>0</v>
      </c>
    </row>
    <row r="8324" spans="1:6">
      <c r="A8324" t="s">
        <v>23</v>
      </c>
      <c r="B8324">
        <v>162</v>
      </c>
      <c r="C8324">
        <v>8322</v>
      </c>
      <c r="D8324">
        <v>1.533646862118907</v>
      </c>
      <c r="E8324">
        <v>172.27988073572735</v>
      </c>
      <c r="F8324">
        <v>0</v>
      </c>
    </row>
    <row r="8325" spans="1:6">
      <c r="A8325" t="s">
        <v>23</v>
      </c>
      <c r="B8325">
        <v>163</v>
      </c>
      <c r="C8325">
        <v>8323</v>
      </c>
      <c r="D8325">
        <v>1.533646862118907</v>
      </c>
      <c r="E8325">
        <v>171.60375986083469</v>
      </c>
      <c r="F8325">
        <v>0</v>
      </c>
    </row>
    <row r="8326" spans="1:6">
      <c r="A8326" t="s">
        <v>23</v>
      </c>
      <c r="B8326">
        <v>164</v>
      </c>
      <c r="C8326">
        <v>8324</v>
      </c>
      <c r="D8326">
        <v>1.533646862118907</v>
      </c>
      <c r="E8326">
        <v>170.93568347986553</v>
      </c>
      <c r="F8326">
        <v>0</v>
      </c>
    </row>
    <row r="8327" spans="1:6">
      <c r="A8327" t="s">
        <v>23</v>
      </c>
      <c r="B8327">
        <v>165</v>
      </c>
      <c r="C8327">
        <v>8325</v>
      </c>
      <c r="D8327">
        <v>1.533646862118907</v>
      </c>
      <c r="E8327">
        <v>170.27566120833876</v>
      </c>
      <c r="F8327">
        <v>0</v>
      </c>
    </row>
    <row r="8328" spans="1:6">
      <c r="A8328" t="s">
        <v>23</v>
      </c>
      <c r="B8328">
        <v>166</v>
      </c>
      <c r="C8328">
        <v>8326</v>
      </c>
      <c r="D8328">
        <v>1.533646862118907</v>
      </c>
      <c r="E8328">
        <v>169.62369813123289</v>
      </c>
      <c r="F8328">
        <v>0</v>
      </c>
    </row>
    <row r="8329" spans="1:6">
      <c r="A8329" t="s">
        <v>23</v>
      </c>
      <c r="B8329">
        <v>167</v>
      </c>
      <c r="C8329">
        <v>8327</v>
      </c>
      <c r="D8329">
        <v>1.533646862118907</v>
      </c>
      <c r="E8329">
        <v>168.97979499970975</v>
      </c>
      <c r="F8329">
        <v>0</v>
      </c>
    </row>
    <row r="8330" spans="1:6">
      <c r="A8330" t="s">
        <v>23</v>
      </c>
      <c r="B8330">
        <v>168</v>
      </c>
      <c r="C8330">
        <v>8328</v>
      </c>
      <c r="D8330">
        <v>1.533646862118907</v>
      </c>
      <c r="E8330">
        <v>168.34394842107949</v>
      </c>
      <c r="F8330">
        <v>0</v>
      </c>
    </row>
    <row r="8331" spans="1:6">
      <c r="A8331" t="s">
        <v>23</v>
      </c>
      <c r="B8331">
        <v>169</v>
      </c>
      <c r="C8331">
        <v>8329</v>
      </c>
      <c r="D8331">
        <v>1.533646862118907</v>
      </c>
      <c r="E8331">
        <v>167.71615104233214</v>
      </c>
      <c r="F8331">
        <v>0</v>
      </c>
    </row>
    <row r="8332" spans="1:6">
      <c r="A8332" t="s">
        <v>23</v>
      </c>
      <c r="B8332">
        <v>170</v>
      </c>
      <c r="C8332">
        <v>8330</v>
      </c>
      <c r="D8332">
        <v>1.533646862118907</v>
      </c>
      <c r="E8332">
        <v>167.09639172752091</v>
      </c>
      <c r="F8332">
        <v>0</v>
      </c>
    </row>
    <row r="8333" spans="1:6">
      <c r="A8333" t="s">
        <v>23</v>
      </c>
      <c r="B8333">
        <v>171</v>
      </c>
      <c r="C8333">
        <v>8331</v>
      </c>
      <c r="D8333">
        <v>1.533646862118907</v>
      </c>
      <c r="E8333">
        <v>166.48465572924704</v>
      </c>
      <c r="F8333">
        <v>0</v>
      </c>
    </row>
    <row r="8334" spans="1:6">
      <c r="A8334" t="s">
        <v>23</v>
      </c>
      <c r="B8334">
        <v>172</v>
      </c>
      <c r="C8334">
        <v>8332</v>
      </c>
      <c r="D8334">
        <v>1.533646862118907</v>
      </c>
      <c r="E8334">
        <v>165.88092485447009</v>
      </c>
      <c r="F8334">
        <v>0</v>
      </c>
    </row>
    <row r="8335" spans="1:6">
      <c r="A8335" t="s">
        <v>23</v>
      </c>
      <c r="B8335">
        <v>173</v>
      </c>
      <c r="C8335">
        <v>8333</v>
      </c>
      <c r="D8335">
        <v>1.533646862118907</v>
      </c>
      <c r="E8335">
        <v>165.28517762484466</v>
      </c>
      <c r="F8335">
        <v>0</v>
      </c>
    </row>
    <row r="8336" spans="1:6">
      <c r="A8336" t="s">
        <v>23</v>
      </c>
      <c r="B8336">
        <v>174</v>
      </c>
      <c r="C8336">
        <v>8334</v>
      </c>
      <c r="D8336">
        <v>1.533646862118907</v>
      </c>
      <c r="E8336">
        <v>164.69738943176708</v>
      </c>
      <c r="F8336">
        <v>0</v>
      </c>
    </row>
    <row r="8337" spans="1:6">
      <c r="A8337" t="s">
        <v>23</v>
      </c>
      <c r="B8337">
        <v>175</v>
      </c>
      <c r="C8337">
        <v>8335</v>
      </c>
      <c r="D8337">
        <v>1.533646862118907</v>
      </c>
      <c r="E8337">
        <v>164.11753268630062</v>
      </c>
      <c r="F8337">
        <v>0</v>
      </c>
    </row>
    <row r="8338" spans="1:6">
      <c r="A8338" t="s">
        <v>23</v>
      </c>
      <c r="B8338">
        <v>176</v>
      </c>
      <c r="C8338">
        <v>8336</v>
      </c>
      <c r="D8338">
        <v>1.533646862118907</v>
      </c>
      <c r="E8338">
        <v>163.54557696413605</v>
      </c>
      <c r="F8338">
        <v>0</v>
      </c>
    </row>
    <row r="8339" spans="1:6">
      <c r="A8339" t="s">
        <v>23</v>
      </c>
      <c r="B8339">
        <v>177</v>
      </c>
      <c r="C8339">
        <v>8337</v>
      </c>
      <c r="D8339">
        <v>1.533646862118907</v>
      </c>
      <c r="E8339">
        <v>162.98148914573457</v>
      </c>
      <c r="F8339">
        <v>0</v>
      </c>
    </row>
    <row r="8340" spans="1:6">
      <c r="A8340" t="s">
        <v>23</v>
      </c>
      <c r="B8340">
        <v>178</v>
      </c>
      <c r="C8340">
        <v>8338</v>
      </c>
      <c r="D8340">
        <v>1.533646862118907</v>
      </c>
      <c r="E8340">
        <v>162.42523355179173</v>
      </c>
      <c r="F8340">
        <v>0</v>
      </c>
    </row>
    <row r="8341" spans="1:6">
      <c r="A8341" t="s">
        <v>23</v>
      </c>
      <c r="B8341">
        <v>179</v>
      </c>
      <c r="C8341">
        <v>8339</v>
      </c>
      <c r="D8341">
        <v>1.533646862118907</v>
      </c>
      <c r="E8341">
        <v>161.87677207415456</v>
      </c>
      <c r="F8341">
        <v>0</v>
      </c>
    </row>
    <row r="8342" spans="1:6">
      <c r="A8342" t="s">
        <v>23</v>
      </c>
      <c r="B8342">
        <v>180</v>
      </c>
      <c r="C8342">
        <v>8340</v>
      </c>
      <c r="D8342">
        <v>1.533646862118907</v>
      </c>
      <c r="E8342">
        <v>161.33606430231796</v>
      </c>
      <c r="F8342">
        <v>0</v>
      </c>
    </row>
    <row r="8343" spans="1:6">
      <c r="A8343" t="s">
        <v>23</v>
      </c>
      <c r="B8343">
        <v>181</v>
      </c>
      <c r="C8343">
        <v>8341</v>
      </c>
      <c r="D8343">
        <v>1.533646862118907</v>
      </c>
      <c r="E8343">
        <v>160.80306764562224</v>
      </c>
      <c r="F8343">
        <v>0</v>
      </c>
    </row>
    <row r="8344" spans="1:6">
      <c r="A8344" t="s">
        <v>23</v>
      </c>
      <c r="B8344">
        <v>182</v>
      </c>
      <c r="C8344">
        <v>8342</v>
      </c>
      <c r="D8344">
        <v>1.533646862118907</v>
      </c>
      <c r="E8344">
        <v>160.27773745126891</v>
      </c>
      <c r="F8344">
        <v>0</v>
      </c>
    </row>
    <row r="8345" spans="1:6">
      <c r="A8345" t="s">
        <v>23</v>
      </c>
      <c r="B8345">
        <v>183</v>
      </c>
      <c r="C8345">
        <v>8343</v>
      </c>
      <c r="D8345">
        <v>1.533646862118907</v>
      </c>
      <c r="E8345">
        <v>159.76002711826843</v>
      </c>
      <c r="F8345">
        <v>0</v>
      </c>
    </row>
    <row r="8346" spans="1:6">
      <c r="A8346" t="s">
        <v>23</v>
      </c>
      <c r="B8346">
        <v>184</v>
      </c>
      <c r="C8346">
        <v>8344</v>
      </c>
      <c r="D8346">
        <v>1.533646862118907</v>
      </c>
      <c r="E8346">
        <v>159.24988820743073</v>
      </c>
      <c r="F8346">
        <v>0</v>
      </c>
    </row>
    <row r="8347" spans="1:6">
      <c r="A8347" t="s">
        <v>23</v>
      </c>
      <c r="B8347">
        <v>185</v>
      </c>
      <c r="C8347">
        <v>8345</v>
      </c>
      <c r="D8347">
        <v>1.533646862118907</v>
      </c>
      <c r="E8347">
        <v>158.74727054750579</v>
      </c>
      <c r="F8347">
        <v>0</v>
      </c>
    </row>
    <row r="8348" spans="1:6">
      <c r="A8348" t="s">
        <v>23</v>
      </c>
      <c r="B8348">
        <v>186</v>
      </c>
      <c r="C8348">
        <v>8346</v>
      </c>
      <c r="D8348">
        <v>1.533646862118907</v>
      </c>
      <c r="E8348">
        <v>158.25212233757972</v>
      </c>
      <c r="F8348">
        <v>0</v>
      </c>
    </row>
    <row r="8349" spans="1:6">
      <c r="A8349" t="s">
        <v>23</v>
      </c>
      <c r="B8349">
        <v>187</v>
      </c>
      <c r="C8349">
        <v>8347</v>
      </c>
      <c r="D8349">
        <v>1.533646862118907</v>
      </c>
      <c r="E8349">
        <v>157.76439024582893</v>
      </c>
      <c r="F8349">
        <v>0</v>
      </c>
    </row>
    <row r="8350" spans="1:6">
      <c r="A8350" t="s">
        <v>23</v>
      </c>
      <c r="B8350">
        <v>188</v>
      </c>
      <c r="C8350">
        <v>8348</v>
      </c>
      <c r="D8350">
        <v>1.533646862118907</v>
      </c>
      <c r="E8350">
        <v>157.28401950473256</v>
      </c>
      <c r="F8350">
        <v>0</v>
      </c>
    </row>
    <row r="8351" spans="1:6">
      <c r="A8351" t="s">
        <v>23</v>
      </c>
      <c r="B8351">
        <v>189</v>
      </c>
      <c r="C8351">
        <v>8349</v>
      </c>
      <c r="D8351">
        <v>1.533646862118907</v>
      </c>
      <c r="E8351">
        <v>156.81095400284212</v>
      </c>
      <c r="F8351">
        <v>0</v>
      </c>
    </row>
    <row r="8352" spans="1:6">
      <c r="A8352" t="s">
        <v>23</v>
      </c>
      <c r="B8352">
        <v>190</v>
      </c>
      <c r="C8352">
        <v>8350</v>
      </c>
      <c r="D8352">
        <v>1.533646862118907</v>
      </c>
      <c r="E8352">
        <v>156.34513637320373</v>
      </c>
      <c r="F8352">
        <v>0</v>
      </c>
    </row>
    <row r="8353" spans="1:6">
      <c r="A8353" t="s">
        <v>23</v>
      </c>
      <c r="B8353">
        <v>191</v>
      </c>
      <c r="C8353">
        <v>8351</v>
      </c>
      <c r="D8353">
        <v>1.533646862118907</v>
      </c>
      <c r="E8353">
        <v>155.88650807852812</v>
      </c>
      <c r="F8353">
        <v>0</v>
      </c>
    </row>
    <row r="8354" spans="1:6">
      <c r="A8354" t="s">
        <v>23</v>
      </c>
      <c r="B8354">
        <v>192</v>
      </c>
      <c r="C8354">
        <v>8352</v>
      </c>
      <c r="D8354">
        <v>1.533646862118907</v>
      </c>
      <c r="E8354">
        <v>155.43500949320031</v>
      </c>
      <c r="F8354">
        <v>0</v>
      </c>
    </row>
    <row r="8355" spans="1:6">
      <c r="A8355" t="s">
        <v>23</v>
      </c>
      <c r="B8355">
        <v>193</v>
      </c>
      <c r="C8355">
        <v>8353</v>
      </c>
      <c r="D8355">
        <v>1.533646862118907</v>
      </c>
      <c r="E8355">
        <v>154.99057998221969</v>
      </c>
      <c r="F8355">
        <v>0</v>
      </c>
    </row>
    <row r="8356" spans="1:6">
      <c r="A8356" t="s">
        <v>23</v>
      </c>
      <c r="B8356">
        <v>194</v>
      </c>
      <c r="C8356">
        <v>8354</v>
      </c>
      <c r="D8356">
        <v>1.533646862118907</v>
      </c>
      <c r="E8356">
        <v>154.55315797715906</v>
      </c>
      <c r="F8356">
        <v>0</v>
      </c>
    </row>
    <row r="8357" spans="1:6">
      <c r="A8357" t="s">
        <v>23</v>
      </c>
      <c r="B8357">
        <v>195</v>
      </c>
      <c r="C8357">
        <v>8355</v>
      </c>
      <c r="D8357">
        <v>1.533646862118907</v>
      </c>
      <c r="E8357">
        <v>154.12268104922993</v>
      </c>
      <c r="F8357">
        <v>0</v>
      </c>
    </row>
    <row r="8358" spans="1:6">
      <c r="A8358" t="s">
        <v>23</v>
      </c>
      <c r="B8358">
        <v>196</v>
      </c>
      <c r="C8358">
        <v>8356</v>
      </c>
      <c r="D8358">
        <v>1.533646862118907</v>
      </c>
      <c r="E8358">
        <v>153.69908597953852</v>
      </c>
      <c r="F8358">
        <v>0</v>
      </c>
    </row>
    <row r="8359" spans="1:6">
      <c r="A8359" t="s">
        <v>23</v>
      </c>
      <c r="B8359">
        <v>197</v>
      </c>
      <c r="C8359">
        <v>8357</v>
      </c>
      <c r="D8359">
        <v>1.533646862118907</v>
      </c>
      <c r="E8359">
        <v>153.28230882661654</v>
      </c>
      <c r="F8359">
        <v>0</v>
      </c>
    </row>
    <row r="8360" spans="1:6">
      <c r="A8360" t="s">
        <v>23</v>
      </c>
      <c r="B8360">
        <v>198</v>
      </c>
      <c r="C8360">
        <v>8358</v>
      </c>
      <c r="D8360">
        <v>1.533646862118907</v>
      </c>
      <c r="E8360">
        <v>152.87228499130757</v>
      </c>
      <c r="F8360">
        <v>0</v>
      </c>
    </row>
    <row r="8361" spans="1:6">
      <c r="A8361" t="s">
        <v>23</v>
      </c>
      <c r="B8361">
        <v>199</v>
      </c>
      <c r="C8361">
        <v>8359</v>
      </c>
      <c r="D8361">
        <v>1.533646862118907</v>
      </c>
      <c r="E8361">
        <v>152.46894927908954</v>
      </c>
      <c r="F8361">
        <v>0</v>
      </c>
    </row>
    <row r="8362" spans="1:6">
      <c r="A8362" t="s">
        <v>23</v>
      </c>
      <c r="B8362">
        <v>200</v>
      </c>
      <c r="C8362">
        <v>8360</v>
      </c>
      <c r="D8362">
        <v>1.533646862118907</v>
      </c>
      <c r="E8362">
        <v>152.07223595991087</v>
      </c>
      <c r="F8362">
        <v>0</v>
      </c>
    </row>
    <row r="8363" spans="1:6">
      <c r="A8363" t="s">
        <v>23</v>
      </c>
      <c r="B8363">
        <v>201</v>
      </c>
      <c r="C8363">
        <v>8361</v>
      </c>
      <c r="D8363">
        <v>1.533646862118907</v>
      </c>
      <c r="E8363">
        <v>151.6820788256168</v>
      </c>
      <c r="F8363">
        <v>0</v>
      </c>
    </row>
    <row r="8364" spans="1:6">
      <c r="A8364" t="s">
        <v>23</v>
      </c>
      <c r="B8364">
        <v>202</v>
      </c>
      <c r="C8364">
        <v>8362</v>
      </c>
      <c r="D8364">
        <v>1.533646862118907</v>
      </c>
      <c r="E8364">
        <v>151.29841124504068</v>
      </c>
      <c r="F8364">
        <v>0</v>
      </c>
    </row>
    <row r="8365" spans="1:6">
      <c r="A8365" t="s">
        <v>23</v>
      </c>
      <c r="B8365">
        <v>203</v>
      </c>
      <c r="C8365">
        <v>8363</v>
      </c>
      <c r="D8365">
        <v>1.533646862118907</v>
      </c>
      <c r="E8365">
        <v>150.92116621683266</v>
      </c>
      <c r="F8365">
        <v>0</v>
      </c>
    </row>
    <row r="8366" spans="1:6">
      <c r="A8366" t="s">
        <v>23</v>
      </c>
      <c r="B8366">
        <v>204</v>
      </c>
      <c r="C8366">
        <v>8364</v>
      </c>
      <c r="D8366">
        <v>1.533646862118907</v>
      </c>
      <c r="E8366">
        <v>150.5502764200975</v>
      </c>
      <c r="F8366">
        <v>0</v>
      </c>
    </row>
    <row r="8367" spans="1:6">
      <c r="A8367" t="s">
        <v>23</v>
      </c>
      <c r="B8367">
        <v>205</v>
      </c>
      <c r="C8367">
        <v>8365</v>
      </c>
      <c r="D8367">
        <v>1.533646862118907</v>
      </c>
      <c r="E8367">
        <v>150.18567426291096</v>
      </c>
      <c r="F8367">
        <v>0</v>
      </c>
    </row>
    <row r="8368" spans="1:6">
      <c r="A8368" t="s">
        <v>23</v>
      </c>
      <c r="B8368">
        <v>206</v>
      </c>
      <c r="C8368">
        <v>8366</v>
      </c>
      <c r="D8368">
        <v>1.533646862118907</v>
      </c>
      <c r="E8368">
        <v>149.82729192878185</v>
      </c>
      <c r="F8368">
        <v>0</v>
      </c>
    </row>
    <row r="8369" spans="1:6">
      <c r="A8369" t="s">
        <v>23</v>
      </c>
      <c r="B8369">
        <v>207</v>
      </c>
      <c r="C8369">
        <v>8367</v>
      </c>
      <c r="D8369">
        <v>1.533646862118907</v>
      </c>
      <c r="E8369">
        <v>149.47506142112749</v>
      </c>
      <c r="F8369">
        <v>0</v>
      </c>
    </row>
    <row r="8370" spans="1:6">
      <c r="A8370" t="s">
        <v>23</v>
      </c>
      <c r="B8370">
        <v>208</v>
      </c>
      <c r="C8370">
        <v>8368</v>
      </c>
      <c r="D8370">
        <v>1.533646862118907</v>
      </c>
      <c r="E8370">
        <v>149.12891460582549</v>
      </c>
      <c r="F8370">
        <v>0</v>
      </c>
    </row>
    <row r="8371" spans="1:6">
      <c r="A8371" t="s">
        <v>23</v>
      </c>
      <c r="B8371">
        <v>209</v>
      </c>
      <c r="C8371">
        <v>8369</v>
      </c>
      <c r="D8371">
        <v>1.533646862118907</v>
      </c>
      <c r="E8371">
        <v>148.78878325190573</v>
      </c>
      <c r="F8371">
        <v>0</v>
      </c>
    </row>
    <row r="8372" spans="1:6">
      <c r="A8372" t="s">
        <v>23</v>
      </c>
      <c r="B8372">
        <v>210</v>
      </c>
      <c r="C8372">
        <v>8370</v>
      </c>
      <c r="D8372">
        <v>1.533646862118907</v>
      </c>
      <c r="E8372">
        <v>148.45459907044389</v>
      </c>
      <c r="F8372">
        <v>0</v>
      </c>
    </row>
    <row r="8373" spans="1:6">
      <c r="A8373" t="s">
        <v>23</v>
      </c>
      <c r="B8373">
        <v>211</v>
      </c>
      <c r="C8373">
        <v>8371</v>
      </c>
      <c r="D8373">
        <v>1.533646862118907</v>
      </c>
      <c r="E8373">
        <v>148.12629375171588</v>
      </c>
      <c r="F8373">
        <v>0</v>
      </c>
    </row>
    <row r="8374" spans="1:6">
      <c r="A8374" t="s">
        <v>23</v>
      </c>
      <c r="B8374">
        <v>212</v>
      </c>
      <c r="C8374">
        <v>8372</v>
      </c>
      <c r="D8374">
        <v>1.533646862118907</v>
      </c>
      <c r="E8374">
        <v>147.80379900067152</v>
      </c>
      <c r="F8374">
        <v>0</v>
      </c>
    </row>
    <row r="8375" spans="1:6">
      <c r="A8375" t="s">
        <v>23</v>
      </c>
      <c r="B8375">
        <v>213</v>
      </c>
      <c r="C8375">
        <v>8373</v>
      </c>
      <c r="D8375">
        <v>1.533646862118907</v>
      </c>
      <c r="E8375">
        <v>147.4870465707846</v>
      </c>
      <c r="F8375">
        <v>0</v>
      </c>
    </row>
    <row r="8376" spans="1:6">
      <c r="A8376" t="s">
        <v>23</v>
      </c>
      <c r="B8376">
        <v>214</v>
      </c>
      <c r="C8376">
        <v>8374</v>
      </c>
      <c r="D8376">
        <v>1.533646862118907</v>
      </c>
      <c r="E8376">
        <v>147.17596829633354</v>
      </c>
      <c r="F8376">
        <v>0</v>
      </c>
    </row>
    <row r="8377" spans="1:6">
      <c r="A8377" t="s">
        <v>23</v>
      </c>
      <c r="B8377">
        <v>215</v>
      </c>
      <c r="C8377">
        <v>8375</v>
      </c>
      <c r="D8377">
        <v>1.533646862118907</v>
      </c>
      <c r="E8377">
        <v>146.87049612316727</v>
      </c>
      <c r="F8377">
        <v>0</v>
      </c>
    </row>
    <row r="8378" spans="1:6">
      <c r="A8378" t="s">
        <v>23</v>
      </c>
      <c r="B8378">
        <v>216</v>
      </c>
      <c r="C8378">
        <v>8376</v>
      </c>
      <c r="D8378">
        <v>1.533646862118907</v>
      </c>
      <c r="E8378">
        <v>146.57056213800783</v>
      </c>
      <c r="F8378">
        <v>0</v>
      </c>
    </row>
    <row r="8379" spans="1:6">
      <c r="A8379" t="s">
        <v>23</v>
      </c>
      <c r="B8379">
        <v>217</v>
      </c>
      <c r="C8379">
        <v>8377</v>
      </c>
      <c r="D8379">
        <v>1.533646862118907</v>
      </c>
      <c r="E8379">
        <v>146.2760985963408</v>
      </c>
      <c r="F8379">
        <v>0</v>
      </c>
    </row>
    <row r="8380" spans="1:6">
      <c r="A8380" t="s">
        <v>23</v>
      </c>
      <c r="B8380">
        <v>218</v>
      </c>
      <c r="C8380">
        <v>8378</v>
      </c>
      <c r="D8380">
        <v>1.533646862118907</v>
      </c>
      <c r="E8380">
        <v>145.98703794894277</v>
      </c>
      <c r="F8380">
        <v>0</v>
      </c>
    </row>
    <row r="8381" spans="1:6">
      <c r="A8381" t="s">
        <v>23</v>
      </c>
      <c r="B8381">
        <v>219</v>
      </c>
      <c r="C8381">
        <v>8379</v>
      </c>
      <c r="D8381">
        <v>1.533646862118907</v>
      </c>
      <c r="E8381">
        <v>145.70331286709364</v>
      </c>
      <c r="F8381">
        <v>0</v>
      </c>
    </row>
    <row r="8382" spans="1:6">
      <c r="A8382" t="s">
        <v>23</v>
      </c>
      <c r="B8382">
        <v>220</v>
      </c>
      <c r="C8382">
        <v>8380</v>
      </c>
      <c r="D8382">
        <v>1.533646862118907</v>
      </c>
      <c r="E8382">
        <v>145.42485626652072</v>
      </c>
      <c r="F8382">
        <v>0</v>
      </c>
    </row>
    <row r="8383" spans="1:6">
      <c r="A8383" t="s">
        <v>23</v>
      </c>
      <c r="B8383">
        <v>221</v>
      </c>
      <c r="C8383">
        <v>8381</v>
      </c>
      <c r="D8383">
        <v>1.533646862118907</v>
      </c>
      <c r="E8383">
        <v>145.15160133011929</v>
      </c>
      <c r="F8383">
        <v>0</v>
      </c>
    </row>
    <row r="8384" spans="1:6">
      <c r="A8384" t="s">
        <v>23</v>
      </c>
      <c r="B8384">
        <v>222</v>
      </c>
      <c r="C8384">
        <v>8382</v>
      </c>
      <c r="D8384">
        <v>1.533646862118907</v>
      </c>
      <c r="E8384">
        <v>144.88348152949399</v>
      </c>
      <c r="F8384">
        <v>0</v>
      </c>
    </row>
    <row r="8385" spans="1:6">
      <c r="A8385" t="s">
        <v>23</v>
      </c>
      <c r="B8385">
        <v>223</v>
      </c>
      <c r="C8385">
        <v>8383</v>
      </c>
      <c r="D8385">
        <v>1.533646862118907</v>
      </c>
      <c r="E8385">
        <v>144.62043064536334</v>
      </c>
      <c r="F8385">
        <v>0</v>
      </c>
    </row>
    <row r="8386" spans="1:6">
      <c r="A8386" t="s">
        <v>23</v>
      </c>
      <c r="B8386">
        <v>224</v>
      </c>
      <c r="C8386">
        <v>8384</v>
      </c>
      <c r="D8386">
        <v>1.533646862118907</v>
      </c>
      <c r="E8386">
        <v>144.36238278686898</v>
      </c>
      <c r="F8386">
        <v>0</v>
      </c>
    </row>
    <row r="8387" spans="1:6">
      <c r="A8387" t="s">
        <v>23</v>
      </c>
      <c r="B8387">
        <v>225</v>
      </c>
      <c r="C8387">
        <v>8385</v>
      </c>
      <c r="D8387">
        <v>1.533646862118907</v>
      </c>
      <c r="E8387">
        <v>144.10927240982949</v>
      </c>
      <c r="F8387">
        <v>0</v>
      </c>
    </row>
    <row r="8388" spans="1:6">
      <c r="A8388" t="s">
        <v>23</v>
      </c>
      <c r="B8388">
        <v>226</v>
      </c>
      <c r="C8388">
        <v>8386</v>
      </c>
      <c r="D8388">
        <v>1.533646862118907</v>
      </c>
      <c r="E8388">
        <v>143.86103433397784</v>
      </c>
      <c r="F8388">
        <v>0</v>
      </c>
    </row>
    <row r="8389" spans="1:6">
      <c r="A8389" t="s">
        <v>23</v>
      </c>
      <c r="B8389">
        <v>227</v>
      </c>
      <c r="C8389">
        <v>8387</v>
      </c>
      <c r="D8389">
        <v>1.533646862118907</v>
      </c>
      <c r="E8389">
        <v>143.61760375922029</v>
      </c>
      <c r="F8389">
        <v>0</v>
      </c>
    </row>
    <row r="8390" spans="1:6">
      <c r="A8390" t="s">
        <v>23</v>
      </c>
      <c r="B8390">
        <v>228</v>
      </c>
      <c r="C8390">
        <v>8388</v>
      </c>
      <c r="D8390">
        <v>1.533646862118907</v>
      </c>
      <c r="E8390">
        <v>143.37891628095312</v>
      </c>
      <c r="F8390">
        <v>0</v>
      </c>
    </row>
    <row r="8391" spans="1:6">
      <c r="A8391" t="s">
        <v>23</v>
      </c>
      <c r="B8391">
        <v>229</v>
      </c>
      <c r="C8391">
        <v>8389</v>
      </c>
      <c r="D8391">
        <v>1.533646862118907</v>
      </c>
      <c r="E8391">
        <v>143.14490790447255</v>
      </c>
      <c r="F8391">
        <v>0</v>
      </c>
    </row>
    <row r="8392" spans="1:6">
      <c r="A8392" t="s">
        <v>23</v>
      </c>
      <c r="B8392">
        <v>230</v>
      </c>
      <c r="C8392">
        <v>8390</v>
      </c>
      <c r="D8392">
        <v>1.533646862118907</v>
      </c>
      <c r="E8392">
        <v>142.91551505851248</v>
      </c>
      <c r="F8392">
        <v>0</v>
      </c>
    </row>
    <row r="8393" spans="1:6">
      <c r="A8393" t="s">
        <v>23</v>
      </c>
      <c r="B8393">
        <v>231</v>
      </c>
      <c r="C8393">
        <v>8391</v>
      </c>
      <c r="D8393">
        <v>1.533646862118907</v>
      </c>
      <c r="E8393">
        <v>142.69067460794309</v>
      </c>
      <c r="F8393">
        <v>0</v>
      </c>
    </row>
    <row r="8394" spans="1:6">
      <c r="A8394" t="s">
        <v>23</v>
      </c>
      <c r="B8394">
        <v>232</v>
      </c>
      <c r="C8394">
        <v>8392</v>
      </c>
      <c r="D8394">
        <v>1.533646862118907</v>
      </c>
      <c r="E8394">
        <v>142.47032386566258</v>
      </c>
      <c r="F8394">
        <v>0</v>
      </c>
    </row>
    <row r="8395" spans="1:6">
      <c r="A8395" t="s">
        <v>23</v>
      </c>
      <c r="B8395">
        <v>233</v>
      </c>
      <c r="C8395">
        <v>8393</v>
      </c>
      <c r="D8395">
        <v>1.533646862118907</v>
      </c>
      <c r="E8395">
        <v>142.25440060371307</v>
      </c>
      <c r="F8395">
        <v>0</v>
      </c>
    </row>
    <row r="8396" spans="1:6">
      <c r="A8396" t="s">
        <v>23</v>
      </c>
      <c r="B8396">
        <v>234</v>
      </c>
      <c r="C8396">
        <v>8394</v>
      </c>
      <c r="D8396">
        <v>1.533646862118907</v>
      </c>
      <c r="E8396">
        <v>142.04284306365116</v>
      </c>
      <c r="F8396">
        <v>0</v>
      </c>
    </row>
    <row r="8397" spans="1:6">
      <c r="A8397" t="s">
        <v>23</v>
      </c>
      <c r="B8397">
        <v>235</v>
      </c>
      <c r="C8397">
        <v>8395</v>
      </c>
      <c r="D8397">
        <v>1.533646862118907</v>
      </c>
      <c r="E8397">
        <v>141.83558996620215</v>
      </c>
      <c r="F8397">
        <v>0</v>
      </c>
    </row>
    <row r="8398" spans="1:6">
      <c r="A8398" t="s">
        <v>23</v>
      </c>
      <c r="B8398">
        <v>236</v>
      </c>
      <c r="C8398">
        <v>8396</v>
      </c>
      <c r="D8398">
        <v>1.533646862118907</v>
      </c>
      <c r="E8398">
        <v>141.63258052022604</v>
      </c>
      <c r="F8398">
        <v>0</v>
      </c>
    </row>
    <row r="8399" spans="1:6">
      <c r="A8399" t="s">
        <v>23</v>
      </c>
      <c r="B8399">
        <v>237</v>
      </c>
      <c r="C8399">
        <v>8397</v>
      </c>
      <c r="D8399">
        <v>1.533646862118907</v>
      </c>
      <c r="E8399">
        <v>141.43375443102309</v>
      </c>
      <c r="F8399">
        <v>0</v>
      </c>
    </row>
    <row r="8400" spans="1:6">
      <c r="A8400" t="s">
        <v>23</v>
      </c>
      <c r="B8400">
        <v>238</v>
      </c>
      <c r="C8400">
        <v>8398</v>
      </c>
      <c r="D8400">
        <v>1.533646862118907</v>
      </c>
      <c r="E8400">
        <v>141.2390519080048</v>
      </c>
      <c r="F8400">
        <v>0</v>
      </c>
    </row>
    <row r="8401" spans="1:6">
      <c r="A8401" t="s">
        <v>23</v>
      </c>
      <c r="B8401">
        <v>239</v>
      </c>
      <c r="C8401">
        <v>8399</v>
      </c>
      <c r="D8401">
        <v>1.533646862118907</v>
      </c>
      <c r="E8401">
        <v>141.04841367175652</v>
      </c>
      <c r="F8401">
        <v>0</v>
      </c>
    </row>
    <row r="8402" spans="1:6">
      <c r="A8402" t="s">
        <v>23</v>
      </c>
      <c r="B8402">
        <v>240</v>
      </c>
      <c r="C8402">
        <v>8400</v>
      </c>
      <c r="D8402">
        <v>1.533646862118907</v>
      </c>
      <c r="E8402">
        <v>140.86178096051594</v>
      </c>
      <c r="F8402">
        <v>0</v>
      </c>
    </row>
    <row r="8403" spans="1:6">
      <c r="A8403" t="s">
        <v>23</v>
      </c>
      <c r="B8403">
        <v>241</v>
      </c>
      <c r="C8403">
        <v>8401</v>
      </c>
      <c r="D8403">
        <v>1.533646862118907</v>
      </c>
      <c r="E8403">
        <v>140.6790955360913</v>
      </c>
      <c r="F8403">
        <v>0</v>
      </c>
    </row>
    <row r="8404" spans="1:6">
      <c r="A8404" t="s">
        <v>23</v>
      </c>
      <c r="B8404">
        <v>242</v>
      </c>
      <c r="C8404">
        <v>8402</v>
      </c>
      <c r="D8404">
        <v>1.533646862118907</v>
      </c>
      <c r="E8404">
        <v>140.50029968924292</v>
      </c>
      <c r="F8404">
        <v>0</v>
      </c>
    </row>
    <row r="8405" spans="1:6">
      <c r="A8405" t="s">
        <v>23</v>
      </c>
      <c r="B8405">
        <v>243</v>
      </c>
      <c r="C8405">
        <v>8403</v>
      </c>
      <c r="D8405">
        <v>1.533646862118907</v>
      </c>
      <c r="E8405">
        <v>140.32533624454996</v>
      </c>
      <c r="F8405">
        <v>0</v>
      </c>
    </row>
    <row r="8406" spans="1:6">
      <c r="A8406" t="s">
        <v>23</v>
      </c>
      <c r="B8406">
        <v>244</v>
      </c>
      <c r="C8406">
        <v>8404</v>
      </c>
      <c r="D8406">
        <v>1.533646862118907</v>
      </c>
      <c r="E8406">
        <v>140.15414856478375</v>
      </c>
      <c r="F8406">
        <v>0</v>
      </c>
    </row>
    <row r="8407" spans="1:6">
      <c r="A8407" t="s">
        <v>23</v>
      </c>
      <c r="B8407">
        <v>245</v>
      </c>
      <c r="C8407">
        <v>8405</v>
      </c>
      <c r="D8407">
        <v>1.533646862118907</v>
      </c>
      <c r="E8407">
        <v>139.98668055480928</v>
      </c>
      <c r="F8407">
        <v>0</v>
      </c>
    </row>
    <row r="8408" spans="1:6">
      <c r="A8408" t="s">
        <v>23</v>
      </c>
      <c r="B8408">
        <v>246</v>
      </c>
      <c r="C8408">
        <v>8406</v>
      </c>
      <c r="D8408">
        <v>1.533646862118907</v>
      </c>
      <c r="E8408">
        <v>139.82287666503402</v>
      </c>
      <c r="F8408">
        <v>0</v>
      </c>
    </row>
    <row r="8409" spans="1:6">
      <c r="A8409" t="s">
        <v>23</v>
      </c>
      <c r="B8409">
        <v>247</v>
      </c>
      <c r="C8409">
        <v>8407</v>
      </c>
      <c r="D8409">
        <v>1.533646862118907</v>
      </c>
      <c r="E8409">
        <v>139.662681894424</v>
      </c>
      <c r="F8409">
        <v>0</v>
      </c>
    </row>
    <row r="8410" spans="1:6">
      <c r="A8410" t="s">
        <v>23</v>
      </c>
      <c r="B8410">
        <v>248</v>
      </c>
      <c r="C8410">
        <v>8408</v>
      </c>
      <c r="D8410">
        <v>1.533646862118907</v>
      </c>
      <c r="E8410">
        <v>139.50604179310602</v>
      </c>
      <c r="F8410">
        <v>0</v>
      </c>
    </row>
    <row r="8411" spans="1:6">
      <c r="A8411" t="s">
        <v>23</v>
      </c>
      <c r="B8411">
        <v>249</v>
      </c>
      <c r="C8411">
        <v>8409</v>
      </c>
      <c r="D8411">
        <v>1.533646862118907</v>
      </c>
      <c r="E8411">
        <v>139.35290246457339</v>
      </c>
      <c r="F8411">
        <v>0</v>
      </c>
    </row>
    <row r="8412" spans="1:6">
      <c r="A8412" t="s">
        <v>23</v>
      </c>
      <c r="B8412">
        <v>250</v>
      </c>
      <c r="C8412">
        <v>8410</v>
      </c>
      <c r="D8412">
        <v>1.533646862118907</v>
      </c>
      <c r="E8412">
        <v>139.20321056751354</v>
      </c>
      <c r="F8412">
        <v>0</v>
      </c>
    </row>
    <row r="8413" spans="1:6">
      <c r="A8413" t="s">
        <v>23</v>
      </c>
      <c r="B8413">
        <v>251</v>
      </c>
      <c r="C8413">
        <v>8411</v>
      </c>
      <c r="D8413">
        <v>1.533646862118907</v>
      </c>
      <c r="E8413">
        <v>139.05691331727331</v>
      </c>
      <c r="F8413">
        <v>0</v>
      </c>
    </row>
    <row r="8414" spans="1:6">
      <c r="A8414" t="s">
        <v>23</v>
      </c>
      <c r="B8414">
        <v>252</v>
      </c>
      <c r="C8414">
        <v>8412</v>
      </c>
      <c r="D8414">
        <v>1.533646862118907</v>
      </c>
      <c r="E8414">
        <v>138.91395848697923</v>
      </c>
      <c r="F8414">
        <v>0</v>
      </c>
    </row>
    <row r="8415" spans="1:6">
      <c r="A8415" t="s">
        <v>23</v>
      </c>
      <c r="B8415">
        <v>253</v>
      </c>
      <c r="C8415">
        <v>8413</v>
      </c>
      <c r="D8415">
        <v>1.533646862118907</v>
      </c>
      <c r="E8415">
        <v>138.77429440832736</v>
      </c>
      <c r="F8415">
        <v>0</v>
      </c>
    </row>
    <row r="8416" spans="1:6">
      <c r="A8416" t="s">
        <v>23</v>
      </c>
      <c r="B8416">
        <v>254</v>
      </c>
      <c r="C8416">
        <v>8414</v>
      </c>
      <c r="D8416">
        <v>1.533646862118907</v>
      </c>
      <c r="E8416">
        <v>138.63786997205867</v>
      </c>
      <c r="F8416">
        <v>0</v>
      </c>
    </row>
    <row r="8417" spans="1:6">
      <c r="A8417" t="s">
        <v>23</v>
      </c>
      <c r="B8417">
        <v>255</v>
      </c>
      <c r="C8417">
        <v>8415</v>
      </c>
      <c r="D8417">
        <v>1.533646862118907</v>
      </c>
      <c r="E8417">
        <v>138.5046346281338</v>
      </c>
      <c r="F8417">
        <v>0</v>
      </c>
    </row>
    <row r="8418" spans="1:6">
      <c r="A8418" t="s">
        <v>23</v>
      </c>
      <c r="B8418">
        <v>256</v>
      </c>
      <c r="C8418">
        <v>8416</v>
      </c>
      <c r="D8418">
        <v>1.533646862118907</v>
      </c>
      <c r="E8418">
        <v>138.37453838562195</v>
      </c>
      <c r="F8418">
        <v>0</v>
      </c>
    </row>
    <row r="8419" spans="1:6">
      <c r="A8419" t="s">
        <v>23</v>
      </c>
      <c r="B8419">
        <v>257</v>
      </c>
      <c r="C8419">
        <v>8417</v>
      </c>
      <c r="D8419">
        <v>1.533646862118907</v>
      </c>
      <c r="E8419">
        <v>138.24753181231654</v>
      </c>
      <c r="F8419">
        <v>0</v>
      </c>
    </row>
    <row r="8420" spans="1:6">
      <c r="A8420" t="s">
        <v>23</v>
      </c>
      <c r="B8420">
        <v>258</v>
      </c>
      <c r="C8420">
        <v>8418</v>
      </c>
      <c r="D8420">
        <v>1.533646862118907</v>
      </c>
      <c r="E8420">
        <v>138.12356603409125</v>
      </c>
      <c r="F8420">
        <v>0</v>
      </c>
    </row>
    <row r="8421" spans="1:6">
      <c r="A8421" t="s">
        <v>23</v>
      </c>
      <c r="B8421">
        <v>259</v>
      </c>
      <c r="C8421">
        <v>8419</v>
      </c>
      <c r="D8421">
        <v>1.533646862118907</v>
      </c>
      <c r="E8421">
        <v>138.00259273400906</v>
      </c>
      <c r="F8421">
        <v>0</v>
      </c>
    </row>
    <row r="8422" spans="1:6">
      <c r="A8422" t="s">
        <v>23</v>
      </c>
      <c r="B8422">
        <v>260</v>
      </c>
      <c r="C8422">
        <v>8420</v>
      </c>
      <c r="D8422">
        <v>1.533646862118907</v>
      </c>
      <c r="E8422">
        <v>137.88456415119569</v>
      </c>
      <c r="F8422">
        <v>0</v>
      </c>
    </row>
    <row r="8423" spans="1:6">
      <c r="A8423" t="s">
        <v>23</v>
      </c>
      <c r="B8423">
        <v>261</v>
      </c>
      <c r="C8423">
        <v>8421</v>
      </c>
      <c r="D8423">
        <v>1.533646862118907</v>
      </c>
      <c r="E8423">
        <v>137.76943307948994</v>
      </c>
      <c r="F8423">
        <v>0</v>
      </c>
    </row>
    <row r="8424" spans="1:6">
      <c r="A8424" t="s">
        <v>23</v>
      </c>
      <c r="B8424">
        <v>262</v>
      </c>
      <c r="C8424">
        <v>8422</v>
      </c>
      <c r="D8424">
        <v>1.533646862118907</v>
      </c>
      <c r="E8424">
        <v>137.65715286588119</v>
      </c>
      <c r="F8424">
        <v>0</v>
      </c>
    </row>
    <row r="8425" spans="1:6">
      <c r="A8425" t="s">
        <v>23</v>
      </c>
      <c r="B8425">
        <v>263</v>
      </c>
      <c r="C8425">
        <v>8423</v>
      </c>
      <c r="D8425">
        <v>1.533646862118907</v>
      </c>
      <c r="E8425">
        <v>137.5476774087457</v>
      </c>
      <c r="F8425">
        <v>0</v>
      </c>
    </row>
    <row r="8426" spans="1:6">
      <c r="A8426" t="s">
        <v>23</v>
      </c>
      <c r="B8426">
        <v>264</v>
      </c>
      <c r="C8426">
        <v>8424</v>
      </c>
      <c r="D8426">
        <v>1.533646862118907</v>
      </c>
      <c r="E8426">
        <v>137.44096115589159</v>
      </c>
      <c r="F8426">
        <v>0</v>
      </c>
    </row>
    <row r="8427" spans="1:6">
      <c r="A8427" t="s">
        <v>23</v>
      </c>
      <c r="B8427">
        <v>265</v>
      </c>
      <c r="C8427">
        <v>8425</v>
      </c>
      <c r="D8427">
        <v>1.533646862118907</v>
      </c>
      <c r="E8427">
        <v>137.33695910242238</v>
      </c>
      <c r="F8427">
        <v>0</v>
      </c>
    </row>
    <row r="8428" spans="1:6">
      <c r="A8428" t="s">
        <v>23</v>
      </c>
      <c r="B8428">
        <v>266</v>
      </c>
      <c r="C8428">
        <v>8426</v>
      </c>
      <c r="D8428">
        <v>1.533646862118907</v>
      </c>
      <c r="E8428">
        <v>137.23562678842904</v>
      </c>
      <c r="F8428">
        <v>0</v>
      </c>
    </row>
    <row r="8429" spans="1:6">
      <c r="A8429" t="s">
        <v>23</v>
      </c>
      <c r="B8429">
        <v>267</v>
      </c>
      <c r="C8429">
        <v>8427</v>
      </c>
      <c r="D8429">
        <v>1.533646862118907</v>
      </c>
      <c r="E8429">
        <v>137.13692029651966</v>
      </c>
      <c r="F8429">
        <v>0</v>
      </c>
    </row>
    <row r="8430" spans="1:6">
      <c r="A8430" t="s">
        <v>23</v>
      </c>
      <c r="B8430">
        <v>268</v>
      </c>
      <c r="C8430">
        <v>8428</v>
      </c>
      <c r="D8430">
        <v>1.533646862118907</v>
      </c>
      <c r="E8430">
        <v>137.04079624919544</v>
      </c>
      <c r="F8430">
        <v>0</v>
      </c>
    </row>
    <row r="8431" spans="1:6">
      <c r="A8431" t="s">
        <v>23</v>
      </c>
      <c r="B8431">
        <v>269</v>
      </c>
      <c r="C8431">
        <v>8429</v>
      </c>
      <c r="D8431">
        <v>1.533646862118907</v>
      </c>
      <c r="E8431">
        <v>136.9472118060815</v>
      </c>
      <c r="F8431">
        <v>0</v>
      </c>
    </row>
    <row r="8432" spans="1:6">
      <c r="A8432" t="s">
        <v>23</v>
      </c>
      <c r="B8432">
        <v>270</v>
      </c>
      <c r="C8432">
        <v>8430</v>
      </c>
      <c r="D8432">
        <v>1.533646862118907</v>
      </c>
      <c r="E8432">
        <v>136.8561246610214</v>
      </c>
      <c r="F8432">
        <v>0</v>
      </c>
    </row>
    <row r="8433" spans="1:6">
      <c r="A8433" t="s">
        <v>23</v>
      </c>
      <c r="B8433">
        <v>271</v>
      </c>
      <c r="C8433">
        <v>8431</v>
      </c>
      <c r="D8433">
        <v>1.533646862118907</v>
      </c>
      <c r="E8433">
        <v>136.76749303904211</v>
      </c>
      <c r="F8433">
        <v>0</v>
      </c>
    </row>
    <row r="8434" spans="1:6">
      <c r="A8434" t="s">
        <v>23</v>
      </c>
      <c r="B8434">
        <v>272</v>
      </c>
      <c r="C8434">
        <v>8432</v>
      </c>
      <c r="D8434">
        <v>1.533646862118907</v>
      </c>
      <c r="E8434">
        <v>136.68127569319799</v>
      </c>
      <c r="F8434">
        <v>0</v>
      </c>
    </row>
    <row r="8435" spans="1:6">
      <c r="A8435" t="s">
        <v>23</v>
      </c>
      <c r="B8435">
        <v>273</v>
      </c>
      <c r="C8435">
        <v>8433</v>
      </c>
      <c r="D8435">
        <v>1.533646862118907</v>
      </c>
      <c r="E8435">
        <v>136.59743190130044</v>
      </c>
      <c r="F8435">
        <v>0</v>
      </c>
    </row>
    <row r="8436" spans="1:6">
      <c r="A8436" t="s">
        <v>23</v>
      </c>
      <c r="B8436">
        <v>274</v>
      </c>
      <c r="C8436">
        <v>8434</v>
      </c>
      <c r="D8436">
        <v>1.533646862118907</v>
      </c>
      <c r="E8436">
        <v>136.51592146254077</v>
      </c>
      <c r="F8436">
        <v>0</v>
      </c>
    </row>
    <row r="8437" spans="1:6">
      <c r="A8437" t="s">
        <v>23</v>
      </c>
      <c r="B8437">
        <v>275</v>
      </c>
      <c r="C8437">
        <v>8435</v>
      </c>
      <c r="D8437">
        <v>1.533646862118907</v>
      </c>
      <c r="E8437">
        <v>136.43670469401232</v>
      </c>
      <c r="F8437">
        <v>0</v>
      </c>
    </row>
    <row r="8438" spans="1:6">
      <c r="A8438" t="s">
        <v>23</v>
      </c>
      <c r="B8438">
        <v>276</v>
      </c>
      <c r="C8438">
        <v>8436</v>
      </c>
      <c r="D8438">
        <v>1.533646862118907</v>
      </c>
      <c r="E8438">
        <v>136.35974242713877</v>
      </c>
      <c r="F8438">
        <v>0</v>
      </c>
    </row>
    <row r="8439" spans="1:6">
      <c r="A8439" t="s">
        <v>23</v>
      </c>
      <c r="B8439">
        <v>277</v>
      </c>
      <c r="C8439">
        <v>8437</v>
      </c>
      <c r="D8439">
        <v>1.533646862118907</v>
      </c>
      <c r="E8439">
        <v>136.28499600401489</v>
      </c>
      <c r="F8439">
        <v>0</v>
      </c>
    </row>
    <row r="8440" spans="1:6">
      <c r="A8440" t="s">
        <v>23</v>
      </c>
      <c r="B8440">
        <v>278</v>
      </c>
      <c r="C8440">
        <v>8438</v>
      </c>
      <c r="D8440">
        <v>1.533646862118907</v>
      </c>
      <c r="E8440">
        <v>136.21242727366501</v>
      </c>
      <c r="F8440">
        <v>0</v>
      </c>
    </row>
    <row r="8441" spans="1:6">
      <c r="A8441" t="s">
        <v>23</v>
      </c>
      <c r="B8441">
        <v>279</v>
      </c>
      <c r="C8441">
        <v>8439</v>
      </c>
      <c r="D8441">
        <v>1.533646862118907</v>
      </c>
      <c r="E8441">
        <v>136.14199858822585</v>
      </c>
      <c r="F8441">
        <v>0</v>
      </c>
    </row>
    <row r="8442" spans="1:6">
      <c r="A8442" t="s">
        <v>23</v>
      </c>
      <c r="B8442">
        <v>280</v>
      </c>
      <c r="C8442">
        <v>8440</v>
      </c>
      <c r="D8442">
        <v>1.533646862118907</v>
      </c>
      <c r="E8442">
        <v>136.07367279905827</v>
      </c>
      <c r="F8442">
        <v>0</v>
      </c>
    </row>
    <row r="8443" spans="1:6">
      <c r="A8443" t="s">
        <v>23</v>
      </c>
      <c r="B8443">
        <v>281</v>
      </c>
      <c r="C8443">
        <v>8441</v>
      </c>
      <c r="D8443">
        <v>1.533646862118907</v>
      </c>
      <c r="E8443">
        <v>136.00741325279384</v>
      </c>
      <c r="F8443">
        <v>0</v>
      </c>
    </row>
    <row r="8444" spans="1:6">
      <c r="A8444" t="s">
        <v>23</v>
      </c>
      <c r="B8444">
        <v>282</v>
      </c>
      <c r="C8444">
        <v>8442</v>
      </c>
      <c r="D8444">
        <v>1.533646862118907</v>
      </c>
      <c r="E8444">
        <v>135.94318378732095</v>
      </c>
      <c r="F8444">
        <v>0</v>
      </c>
    </row>
    <row r="8445" spans="1:6">
      <c r="A8445" t="s">
        <v>23</v>
      </c>
      <c r="B8445">
        <v>283</v>
      </c>
      <c r="C8445">
        <v>8443</v>
      </c>
      <c r="D8445">
        <v>1.533646862118907</v>
      </c>
      <c r="E8445">
        <v>135.88094872771507</v>
      </c>
      <c r="F8445">
        <v>0</v>
      </c>
    </row>
    <row r="8446" spans="1:6">
      <c r="A8446" t="s">
        <v>23</v>
      </c>
      <c r="B8446">
        <v>284</v>
      </c>
      <c r="C8446">
        <v>8444</v>
      </c>
      <c r="D8446">
        <v>1.533646862118907</v>
      </c>
      <c r="E8446">
        <v>135.82067288211843</v>
      </c>
      <c r="F8446">
        <v>0</v>
      </c>
    </row>
    <row r="8447" spans="1:6">
      <c r="A8447" t="s">
        <v>23</v>
      </c>
      <c r="B8447">
        <v>285</v>
      </c>
      <c r="C8447">
        <v>8445</v>
      </c>
      <c r="D8447">
        <v>1.533646862118907</v>
      </c>
      <c r="E8447">
        <v>135.7623215375728</v>
      </c>
      <c r="F8447">
        <v>0</v>
      </c>
    </row>
    <row r="8448" spans="1:6">
      <c r="A8448" t="s">
        <v>23</v>
      </c>
      <c r="B8448">
        <v>286</v>
      </c>
      <c r="C8448">
        <v>8446</v>
      </c>
      <c r="D8448">
        <v>1.533646862118907</v>
      </c>
      <c r="E8448">
        <v>135.7058604558101</v>
      </c>
      <c r="F8448">
        <v>0</v>
      </c>
    </row>
    <row r="8449" spans="1:6">
      <c r="A8449" t="s">
        <v>23</v>
      </c>
      <c r="B8449">
        <v>287</v>
      </c>
      <c r="C8449">
        <v>8447</v>
      </c>
      <c r="D8449">
        <v>1.533646862118907</v>
      </c>
      <c r="E8449">
        <v>135.65125586900459</v>
      </c>
      <c r="F8449">
        <v>0</v>
      </c>
    </row>
    <row r="8450" spans="1:6">
      <c r="A8450" t="s">
        <v>23</v>
      </c>
      <c r="B8450">
        <v>288</v>
      </c>
      <c r="C8450">
        <v>8448</v>
      </c>
      <c r="D8450">
        <v>1.533646862118907</v>
      </c>
      <c r="E8450">
        <v>135.59847447549072</v>
      </c>
      <c r="F8450">
        <v>0</v>
      </c>
    </row>
    <row r="8451" spans="1:6">
      <c r="A8451" t="s">
        <v>23</v>
      </c>
      <c r="B8451">
        <v>289</v>
      </c>
      <c r="C8451">
        <v>8449</v>
      </c>
      <c r="D8451">
        <v>1.533646862118907</v>
      </c>
      <c r="E8451">
        <v>135.54748343545029</v>
      </c>
      <c r="F8451">
        <v>0</v>
      </c>
    </row>
    <row r="8452" spans="1:6">
      <c r="A8452" t="s">
        <v>23</v>
      </c>
      <c r="B8452">
        <v>290</v>
      </c>
      <c r="C8452">
        <v>8450</v>
      </c>
      <c r="D8452">
        <v>1.533646862118907</v>
      </c>
      <c r="E8452">
        <v>135.49825036657228</v>
      </c>
      <c r="F8452">
        <v>0</v>
      </c>
    </row>
    <row r="8453" spans="1:6">
      <c r="A8453" t="s">
        <v>23</v>
      </c>
      <c r="B8453">
        <v>291</v>
      </c>
      <c r="C8453">
        <v>8451</v>
      </c>
      <c r="D8453">
        <v>1.533646862118907</v>
      </c>
      <c r="E8453">
        <v>135.45074333968935</v>
      </c>
      <c r="F8453">
        <v>0</v>
      </c>
    </row>
    <row r="8454" spans="1:6">
      <c r="A8454" t="s">
        <v>23</v>
      </c>
      <c r="B8454">
        <v>292</v>
      </c>
      <c r="C8454">
        <v>8452</v>
      </c>
      <c r="D8454">
        <v>1.533646862118907</v>
      </c>
      <c r="E8454">
        <v>135.40493087439324</v>
      </c>
      <c r="F8454">
        <v>0</v>
      </c>
    </row>
    <row r="8455" spans="1:6">
      <c r="A8455" t="s">
        <v>23</v>
      </c>
      <c r="B8455">
        <v>293</v>
      </c>
      <c r="C8455">
        <v>8453</v>
      </c>
      <c r="D8455">
        <v>1.533646862118907</v>
      </c>
      <c r="E8455">
        <v>135.36078193463314</v>
      </c>
      <c r="F8455">
        <v>0</v>
      </c>
    </row>
    <row r="8456" spans="1:6">
      <c r="A8456" t="s">
        <v>23</v>
      </c>
      <c r="B8456">
        <v>294</v>
      </c>
      <c r="C8456">
        <v>8454</v>
      </c>
      <c r="D8456">
        <v>1.533646862118907</v>
      </c>
      <c r="E8456">
        <v>135.31826592429945</v>
      </c>
      <c r="F8456">
        <v>0</v>
      </c>
    </row>
    <row r="8457" spans="1:6">
      <c r="A8457" t="s">
        <v>23</v>
      </c>
      <c r="B8457">
        <v>295</v>
      </c>
      <c r="C8457">
        <v>8455</v>
      </c>
      <c r="D8457">
        <v>1.533646862118907</v>
      </c>
      <c r="E8457">
        <v>135.27735268279599</v>
      </c>
      <c r="F8457">
        <v>0</v>
      </c>
    </row>
    <row r="8458" spans="1:6">
      <c r="A8458" t="s">
        <v>23</v>
      </c>
      <c r="B8458">
        <v>296</v>
      </c>
      <c r="C8458">
        <v>8456</v>
      </c>
      <c r="D8458">
        <v>1.533646862118907</v>
      </c>
      <c r="E8458">
        <v>135.23801248060329</v>
      </c>
      <c r="F8458">
        <v>0</v>
      </c>
    </row>
    <row r="8459" spans="1:6">
      <c r="A8459" t="s">
        <v>23</v>
      </c>
      <c r="B8459">
        <v>297</v>
      </c>
      <c r="C8459">
        <v>8457</v>
      </c>
      <c r="D8459">
        <v>1.533646862118907</v>
      </c>
      <c r="E8459">
        <v>135.20021601483526</v>
      </c>
      <c r="F8459">
        <v>0</v>
      </c>
    </row>
    <row r="8460" spans="1:6">
      <c r="A8460" t="s">
        <v>23</v>
      </c>
      <c r="B8460">
        <v>298</v>
      </c>
      <c r="C8460">
        <v>8458</v>
      </c>
      <c r="D8460">
        <v>1.533646862118907</v>
      </c>
      <c r="E8460">
        <v>135.16393440479237</v>
      </c>
      <c r="F8460">
        <v>0</v>
      </c>
    </row>
    <row r="8461" spans="1:6">
      <c r="A8461" t="s">
        <v>23</v>
      </c>
      <c r="B8461">
        <v>299</v>
      </c>
      <c r="C8461">
        <v>8459</v>
      </c>
      <c r="D8461">
        <v>1.533646862118907</v>
      </c>
      <c r="E8461">
        <v>135.12913918751298</v>
      </c>
      <c r="F8461">
        <v>0</v>
      </c>
    </row>
    <row r="8462" spans="1:6">
      <c r="A8462" t="s">
        <v>23</v>
      </c>
      <c r="B8462">
        <v>300</v>
      </c>
      <c r="C8462">
        <v>8460</v>
      </c>
      <c r="D8462">
        <v>1.533646862118907</v>
      </c>
      <c r="E8462">
        <v>135.09580231332529</v>
      </c>
      <c r="F8462">
        <v>0</v>
      </c>
    </row>
    <row r="8463" spans="1:6">
      <c r="A8463" t="s">
        <v>23</v>
      </c>
      <c r="B8463">
        <v>301</v>
      </c>
      <c r="C8463">
        <v>8461</v>
      </c>
      <c r="D8463">
        <v>1.533646862118907</v>
      </c>
      <c r="E8463">
        <v>135.06389614140247</v>
      </c>
      <c r="F8463">
        <v>0</v>
      </c>
    </row>
    <row r="8464" spans="1:6">
      <c r="A8464" t="s">
        <v>23</v>
      </c>
      <c r="B8464">
        <v>302</v>
      </c>
      <c r="C8464">
        <v>8462</v>
      </c>
      <c r="D8464">
        <v>1.533646862118907</v>
      </c>
      <c r="E8464">
        <v>135.03339343532207</v>
      </c>
      <c r="F8464">
        <v>0</v>
      </c>
    </row>
    <row r="8465" spans="1:6">
      <c r="A8465" t="s">
        <v>23</v>
      </c>
      <c r="B8465">
        <v>303</v>
      </c>
      <c r="C8465">
        <v>8463</v>
      </c>
      <c r="D8465">
        <v>1.533646862118907</v>
      </c>
      <c r="E8465">
        <v>135.00426735863263</v>
      </c>
      <c r="F8465">
        <v>0</v>
      </c>
    </row>
    <row r="8466" spans="1:6">
      <c r="A8466" t="s">
        <v>23</v>
      </c>
      <c r="B8466">
        <v>304</v>
      </c>
      <c r="C8466">
        <v>8464</v>
      </c>
      <c r="D8466">
        <v>1.533646862118907</v>
      </c>
      <c r="E8466">
        <v>134.97649147042856</v>
      </c>
      <c r="F8466">
        <v>0</v>
      </c>
    </row>
    <row r="8467" spans="1:6">
      <c r="A8467" t="s">
        <v>23</v>
      </c>
      <c r="B8467">
        <v>305</v>
      </c>
      <c r="C8467">
        <v>8465</v>
      </c>
      <c r="D8467">
        <v>1.533646862118907</v>
      </c>
      <c r="E8467">
        <v>134.95003972093548</v>
      </c>
      <c r="F8467">
        <v>0</v>
      </c>
    </row>
    <row r="8468" spans="1:6">
      <c r="A8468" t="s">
        <v>23</v>
      </c>
      <c r="B8468">
        <v>306</v>
      </c>
      <c r="C8468">
        <v>8466</v>
      </c>
      <c r="D8468">
        <v>1.533646862118907</v>
      </c>
      <c r="E8468">
        <v>134.92488644710741</v>
      </c>
      <c r="F8468">
        <v>0</v>
      </c>
    </row>
    <row r="8469" spans="1:6">
      <c r="A8469" t="s">
        <v>23</v>
      </c>
      <c r="B8469">
        <v>307</v>
      </c>
      <c r="C8469">
        <v>8467</v>
      </c>
      <c r="D8469">
        <v>1.533646862118907</v>
      </c>
      <c r="E8469">
        <v>134.90100636823769</v>
      </c>
      <c r="F8469">
        <v>0</v>
      </c>
    </row>
    <row r="8470" spans="1:6">
      <c r="A8470" t="s">
        <v>23</v>
      </c>
      <c r="B8470">
        <v>308</v>
      </c>
      <c r="C8470">
        <v>8468</v>
      </c>
      <c r="D8470">
        <v>1.533646862118907</v>
      </c>
      <c r="E8470">
        <v>134.87837458158455</v>
      </c>
      <c r="F8470">
        <v>0</v>
      </c>
    </row>
    <row r="8471" spans="1:6">
      <c r="A8471" t="s">
        <v>23</v>
      </c>
      <c r="B8471">
        <v>309</v>
      </c>
      <c r="C8471">
        <v>8469</v>
      </c>
      <c r="D8471">
        <v>1.533646862118907</v>
      </c>
      <c r="E8471">
        <v>134.85696655801354</v>
      </c>
      <c r="F8471">
        <v>0</v>
      </c>
    </row>
    <row r="8472" spans="1:6">
      <c r="A8472" t="s">
        <v>23</v>
      </c>
      <c r="B8472">
        <v>310</v>
      </c>
      <c r="C8472">
        <v>8470</v>
      </c>
      <c r="D8472">
        <v>1.533646862118907</v>
      </c>
      <c r="E8472">
        <v>134.83675813765743</v>
      </c>
      <c r="F8472">
        <v>0</v>
      </c>
    </row>
    <row r="8473" spans="1:6">
      <c r="A8473" t="s">
        <v>23</v>
      </c>
      <c r="B8473">
        <v>311</v>
      </c>
      <c r="C8473">
        <v>8471</v>
      </c>
      <c r="D8473">
        <v>1.533646862118907</v>
      </c>
      <c r="E8473">
        <v>134.81772552559497</v>
      </c>
      <c r="F8473">
        <v>0</v>
      </c>
    </row>
    <row r="8474" spans="1:6">
      <c r="A8474" t="s">
        <v>23</v>
      </c>
      <c r="B8474">
        <v>312</v>
      </c>
      <c r="C8474">
        <v>8472</v>
      </c>
      <c r="D8474">
        <v>1.533646862118907</v>
      </c>
      <c r="E8474">
        <v>134.79984528755043</v>
      </c>
      <c r="F8474">
        <v>0</v>
      </c>
    </row>
    <row r="8475" spans="1:6">
      <c r="A8475" t="s">
        <v>23</v>
      </c>
      <c r="B8475">
        <v>313</v>
      </c>
      <c r="C8475">
        <v>8473</v>
      </c>
      <c r="D8475">
        <v>1.533646862118907</v>
      </c>
      <c r="E8475">
        <v>134.7830943456139</v>
      </c>
      <c r="F8475">
        <v>0</v>
      </c>
    </row>
    <row r="8476" spans="1:6">
      <c r="A8476" t="s">
        <v>23</v>
      </c>
      <c r="B8476">
        <v>314</v>
      </c>
      <c r="C8476">
        <v>8474</v>
      </c>
      <c r="D8476">
        <v>1.533646862118907</v>
      </c>
      <c r="E8476">
        <v>134.76744997398421</v>
      </c>
      <c r="F8476">
        <v>0</v>
      </c>
    </row>
    <row r="8477" spans="1:6">
      <c r="A8477" t="s">
        <v>23</v>
      </c>
      <c r="B8477">
        <v>315</v>
      </c>
      <c r="C8477">
        <v>8475</v>
      </c>
      <c r="D8477">
        <v>1.533646862118907</v>
      </c>
      <c r="E8477">
        <v>134.75288979473541</v>
      </c>
      <c r="F8477">
        <v>0</v>
      </c>
    </row>
    <row r="8478" spans="1:6">
      <c r="A8478" t="s">
        <v>23</v>
      </c>
      <c r="B8478">
        <v>316</v>
      </c>
      <c r="C8478">
        <v>8476</v>
      </c>
      <c r="D8478">
        <v>1.533646862118907</v>
      </c>
      <c r="E8478">
        <v>134.73939177360728</v>
      </c>
      <c r="F8478">
        <v>0</v>
      </c>
    </row>
    <row r="8479" spans="1:6">
      <c r="A8479" t="s">
        <v>23</v>
      </c>
      <c r="B8479">
        <v>317</v>
      </c>
      <c r="C8479">
        <v>8477</v>
      </c>
      <c r="D8479">
        <v>1.533646862118907</v>
      </c>
      <c r="E8479">
        <v>134.72693421582136</v>
      </c>
      <c r="F8479">
        <v>0</v>
      </c>
    </row>
    <row r="8480" spans="1:6">
      <c r="A8480" t="s">
        <v>23</v>
      </c>
      <c r="B8480">
        <v>318</v>
      </c>
      <c r="C8480">
        <v>8478</v>
      </c>
      <c r="D8480">
        <v>1.533646862118907</v>
      </c>
      <c r="E8480">
        <v>134.71549576192282</v>
      </c>
      <c r="F8480">
        <v>0</v>
      </c>
    </row>
    <row r="8481" spans="1:6">
      <c r="A8481" t="s">
        <v>23</v>
      </c>
      <c r="B8481">
        <v>319</v>
      </c>
      <c r="C8481">
        <v>8479</v>
      </c>
      <c r="D8481">
        <v>1.533646862118907</v>
      </c>
      <c r="E8481">
        <v>134.70505538364938</v>
      </c>
      <c r="F8481">
        <v>0</v>
      </c>
    </row>
    <row r="8482" spans="1:6">
      <c r="A8482" t="s">
        <v>23</v>
      </c>
      <c r="B8482">
        <v>320</v>
      </c>
      <c r="C8482">
        <v>8480</v>
      </c>
      <c r="D8482">
        <v>1.533646862118907</v>
      </c>
      <c r="E8482">
        <v>134.69559237982767</v>
      </c>
      <c r="F8482">
        <v>0</v>
      </c>
    </row>
    <row r="8483" spans="1:6">
      <c r="A8483" t="s">
        <v>23</v>
      </c>
      <c r="B8483">
        <v>321</v>
      </c>
      <c r="C8483">
        <v>8481</v>
      </c>
      <c r="D8483">
        <v>1.533646862118907</v>
      </c>
      <c r="E8483">
        <v>134.68708637229793</v>
      </c>
      <c r="F8483">
        <v>0</v>
      </c>
    </row>
    <row r="8484" spans="1:6">
      <c r="A8484" t="s">
        <v>23</v>
      </c>
      <c r="B8484">
        <v>322</v>
      </c>
      <c r="C8484">
        <v>8482</v>
      </c>
      <c r="D8484">
        <v>1.533646862118907</v>
      </c>
      <c r="E8484">
        <v>134.67951730186758</v>
      </c>
      <c r="F8484">
        <v>0</v>
      </c>
    </row>
    <row r="8485" spans="1:6">
      <c r="A8485" t="s">
        <v>23</v>
      </c>
      <c r="B8485">
        <v>323</v>
      </c>
      <c r="C8485">
        <v>8483</v>
      </c>
      <c r="D8485">
        <v>1.533646862118907</v>
      </c>
      <c r="E8485">
        <v>134.67286542429429</v>
      </c>
      <c r="F8485">
        <v>0</v>
      </c>
    </row>
    <row r="8486" spans="1:6">
      <c r="A8486" t="s">
        <v>23</v>
      </c>
      <c r="B8486">
        <v>324</v>
      </c>
      <c r="C8486">
        <v>8484</v>
      </c>
      <c r="D8486">
        <v>1.533646862118907</v>
      </c>
      <c r="E8486">
        <v>134.66711130629915</v>
      </c>
      <c r="F8486">
        <v>0</v>
      </c>
    </row>
    <row r="8487" spans="1:6">
      <c r="A8487" t="s">
        <v>23</v>
      </c>
      <c r="B8487">
        <v>325</v>
      </c>
      <c r="C8487">
        <v>8485</v>
      </c>
      <c r="D8487">
        <v>1.533646862118907</v>
      </c>
      <c r="E8487">
        <v>134.66223582161032</v>
      </c>
      <c r="F8487">
        <v>0</v>
      </c>
    </row>
    <row r="8488" spans="1:6">
      <c r="A8488" t="s">
        <v>23</v>
      </c>
      <c r="B8488">
        <v>326</v>
      </c>
      <c r="C8488">
        <v>8486</v>
      </c>
      <c r="D8488">
        <v>1.533646862118907</v>
      </c>
      <c r="E8488">
        <v>134.65822014703781</v>
      </c>
      <c r="F8488">
        <v>0</v>
      </c>
    </row>
    <row r="8489" spans="1:6">
      <c r="A8489" t="s">
        <v>23</v>
      </c>
      <c r="B8489">
        <v>327</v>
      </c>
      <c r="C8489">
        <v>8487</v>
      </c>
      <c r="D8489">
        <v>1.533646862118907</v>
      </c>
      <c r="E8489">
        <v>134.65504575857969</v>
      </c>
      <c r="F8489">
        <v>0</v>
      </c>
    </row>
    <row r="8490" spans="1:6">
      <c r="A8490" t="s">
        <v>23</v>
      </c>
      <c r="B8490">
        <v>328</v>
      </c>
      <c r="C8490">
        <v>8488</v>
      </c>
      <c r="D8490">
        <v>1.533646862118907</v>
      </c>
      <c r="E8490">
        <v>134.65269442756008</v>
      </c>
      <c r="F8490">
        <v>0</v>
      </c>
    </row>
    <row r="8491" spans="1:6">
      <c r="A8491" t="s">
        <v>23</v>
      </c>
      <c r="B8491">
        <v>329</v>
      </c>
      <c r="C8491">
        <v>8489</v>
      </c>
      <c r="D8491">
        <v>1.533646862118907</v>
      </c>
      <c r="E8491">
        <v>134.65114821679967</v>
      </c>
      <c r="F8491">
        <v>0</v>
      </c>
    </row>
    <row r="8492" spans="1:6">
      <c r="A8492" t="s">
        <v>23</v>
      </c>
      <c r="B8492">
        <v>330</v>
      </c>
      <c r="C8492">
        <v>8490</v>
      </c>
      <c r="D8492">
        <v>1.533646862118907</v>
      </c>
      <c r="E8492">
        <v>134.65038947681845</v>
      </c>
      <c r="F8492">
        <v>0</v>
      </c>
    </row>
    <row r="8493" spans="1:6">
      <c r="A8493" t="s">
        <v>23</v>
      </c>
      <c r="B8493">
        <v>331</v>
      </c>
      <c r="C8493">
        <v>8491</v>
      </c>
      <c r="D8493">
        <v>1.533646862118907</v>
      </c>
      <c r="E8493">
        <v>134.6504008431088</v>
      </c>
      <c r="F8493">
        <v>0</v>
      </c>
    </row>
    <row r="8494" spans="1:6">
      <c r="A8494" t="s">
        <v>23</v>
      </c>
      <c r="B8494">
        <v>332</v>
      </c>
      <c r="C8494">
        <v>8492</v>
      </c>
      <c r="D8494">
        <v>1.533646862118907</v>
      </c>
      <c r="E8494">
        <v>134.65116524993041</v>
      </c>
      <c r="F8494">
        <v>0</v>
      </c>
    </row>
    <row r="8495" spans="1:6">
      <c r="A8495" t="s">
        <v>23</v>
      </c>
      <c r="B8495">
        <v>333</v>
      </c>
      <c r="C8495">
        <v>8493</v>
      </c>
      <c r="D8495">
        <v>1.533646862118907</v>
      </c>
      <c r="E8495">
        <v>134.65266594746939</v>
      </c>
      <c r="F8495">
        <v>0</v>
      </c>
    </row>
    <row r="8496" spans="1:6">
      <c r="A8496" t="s">
        <v>23</v>
      </c>
      <c r="B8496">
        <v>334</v>
      </c>
      <c r="C8496">
        <v>8494</v>
      </c>
      <c r="D8496">
        <v>1.533646862118907</v>
      </c>
      <c r="E8496">
        <v>134.65488650000145</v>
      </c>
      <c r="F8496">
        <v>0</v>
      </c>
    </row>
    <row r="8497" spans="1:6">
      <c r="A8497" t="s">
        <v>23</v>
      </c>
      <c r="B8497">
        <v>335</v>
      </c>
      <c r="C8497">
        <v>8495</v>
      </c>
      <c r="D8497">
        <v>1.533646862118907</v>
      </c>
      <c r="E8497">
        <v>134.65781077304646</v>
      </c>
      <c r="F8497">
        <v>0</v>
      </c>
    </row>
    <row r="8498" spans="1:6">
      <c r="A8498" t="s">
        <v>23</v>
      </c>
      <c r="B8498">
        <v>336</v>
      </c>
      <c r="C8498">
        <v>8496</v>
      </c>
      <c r="D8498">
        <v>1.533646862118907</v>
      </c>
      <c r="E8498">
        <v>134.66142291898024</v>
      </c>
      <c r="F8498">
        <v>0</v>
      </c>
    </row>
    <row r="8499" spans="1:6">
      <c r="A8499" t="s">
        <v>23</v>
      </c>
      <c r="B8499">
        <v>337</v>
      </c>
      <c r="C8499">
        <v>8497</v>
      </c>
      <c r="D8499">
        <v>1.533646862118907</v>
      </c>
      <c r="E8499">
        <v>134.66570736393689</v>
      </c>
      <c r="F8499">
        <v>0</v>
      </c>
    </row>
    <row r="8500" spans="1:6">
      <c r="A8500" t="s">
        <v>23</v>
      </c>
      <c r="B8500">
        <v>338</v>
      </c>
      <c r="C8500">
        <v>8498</v>
      </c>
      <c r="D8500">
        <v>1.533646862118907</v>
      </c>
      <c r="E8500">
        <v>134.67064879665037</v>
      </c>
      <c r="F8500">
        <v>0</v>
      </c>
    </row>
    <row r="8501" spans="1:6">
      <c r="A8501" t="s">
        <v>23</v>
      </c>
      <c r="B8501">
        <v>339</v>
      </c>
      <c r="C8501">
        <v>8499</v>
      </c>
      <c r="D8501">
        <v>1.533646862118907</v>
      </c>
      <c r="E8501">
        <v>134.67623215915916</v>
      </c>
      <c r="F8501">
        <v>0</v>
      </c>
    </row>
    <row r="8502" spans="1:6">
      <c r="A8502" t="s">
        <v>23</v>
      </c>
      <c r="B8502">
        <v>340</v>
      </c>
      <c r="C8502">
        <v>8500</v>
      </c>
      <c r="D8502">
        <v>1.533646862118907</v>
      </c>
      <c r="E8502">
        <v>134.68244263909708</v>
      </c>
      <c r="F8502">
        <v>0</v>
      </c>
    </row>
    <row r="8503" spans="1:6">
      <c r="A8503" t="s">
        <v>23</v>
      </c>
      <c r="B8503">
        <v>341</v>
      </c>
      <c r="C8503">
        <v>8501</v>
      </c>
      <c r="D8503">
        <v>1.533646862118907</v>
      </c>
      <c r="E8503">
        <v>134.68926566326866</v>
      </c>
      <c r="F8503">
        <v>0</v>
      </c>
    </row>
    <row r="8504" spans="1:6">
      <c r="A8504" t="s">
        <v>23</v>
      </c>
      <c r="B8504">
        <v>342</v>
      </c>
      <c r="C8504">
        <v>8502</v>
      </c>
      <c r="D8504">
        <v>1.533646862118907</v>
      </c>
      <c r="E8504">
        <v>134.69668689224187</v>
      </c>
      <c r="F8504">
        <v>0</v>
      </c>
    </row>
    <row r="8505" spans="1:6">
      <c r="A8505" t="s">
        <v>23</v>
      </c>
      <c r="B8505">
        <v>343</v>
      </c>
      <c r="C8505">
        <v>8503</v>
      </c>
      <c r="D8505">
        <v>1.533646862118907</v>
      </c>
      <c r="E8505">
        <v>134.70469221573444</v>
      </c>
      <c r="F8505">
        <v>0</v>
      </c>
    </row>
    <row r="8506" spans="1:6">
      <c r="A8506" t="s">
        <v>23</v>
      </c>
      <c r="B8506">
        <v>344</v>
      </c>
      <c r="C8506">
        <v>8504</v>
      </c>
      <c r="D8506">
        <v>1.533646862118907</v>
      </c>
      <c r="E8506">
        <v>134.71326774861458</v>
      </c>
      <c r="F8506">
        <v>0</v>
      </c>
    </row>
    <row r="8507" spans="1:6">
      <c r="A8507" t="s">
        <v>23</v>
      </c>
      <c r="B8507">
        <v>345</v>
      </c>
      <c r="C8507">
        <v>8505</v>
      </c>
      <c r="D8507">
        <v>1.533646862118907</v>
      </c>
      <c r="E8507">
        <v>134.72239982737247</v>
      </c>
      <c r="F8507">
        <v>0</v>
      </c>
    </row>
    <row r="8508" spans="1:6">
      <c r="A8508" t="s">
        <v>23</v>
      </c>
      <c r="B8508">
        <v>346</v>
      </c>
      <c r="C8508">
        <v>8506</v>
      </c>
      <c r="D8508">
        <v>1.533646862118907</v>
      </c>
      <c r="E8508">
        <v>134.73207500694949</v>
      </c>
      <c r="F8508">
        <v>0</v>
      </c>
    </row>
    <row r="8509" spans="1:6">
      <c r="A8509" t="s">
        <v>23</v>
      </c>
      <c r="B8509">
        <v>347</v>
      </c>
      <c r="C8509">
        <v>8507</v>
      </c>
      <c r="D8509">
        <v>1.533646862118907</v>
      </c>
      <c r="E8509">
        <v>134.74228005783712</v>
      </c>
      <c r="F8509">
        <v>0</v>
      </c>
    </row>
    <row r="8510" spans="1:6">
      <c r="A8510" t="s">
        <v>23</v>
      </c>
      <c r="B8510">
        <v>348</v>
      </c>
      <c r="C8510">
        <v>8508</v>
      </c>
      <c r="D8510">
        <v>1.533646862118907</v>
      </c>
      <c r="E8510">
        <v>134.75300196337656</v>
      </c>
      <c r="F8510">
        <v>0</v>
      </c>
    </row>
    <row r="8511" spans="1:6">
      <c r="A8511" t="s">
        <v>23</v>
      </c>
      <c r="B8511">
        <v>349</v>
      </c>
      <c r="C8511">
        <v>8509</v>
      </c>
      <c r="D8511">
        <v>1.533646862118907</v>
      </c>
      <c r="E8511">
        <v>134.76422791720543</v>
      </c>
      <c r="F8511">
        <v>0</v>
      </c>
    </row>
    <row r="8512" spans="1:6">
      <c r="A8512" t="s">
        <v>23</v>
      </c>
      <c r="B8512">
        <v>350</v>
      </c>
      <c r="C8512">
        <v>8510</v>
      </c>
      <c r="D8512">
        <v>1.533646862118907</v>
      </c>
      <c r="E8512">
        <v>134.77594532081059</v>
      </c>
      <c r="F8512">
        <v>0</v>
      </c>
    </row>
    <row r="8513" spans="1:6">
      <c r="A8513" t="s">
        <v>23</v>
      </c>
      <c r="B8513">
        <v>351</v>
      </c>
      <c r="C8513">
        <v>8511</v>
      </c>
      <c r="D8513">
        <v>1.533646862118907</v>
      </c>
      <c r="E8513">
        <v>134.78814178115601</v>
      </c>
      <c r="F8513">
        <v>0</v>
      </c>
    </row>
    <row r="8514" spans="1:6">
      <c r="A8514" t="s">
        <v>23</v>
      </c>
      <c r="B8514">
        <v>352</v>
      </c>
      <c r="C8514">
        <v>8512</v>
      </c>
      <c r="D8514">
        <v>1.533646862118907</v>
      </c>
      <c r="E8514">
        <v>134.80080510836197</v>
      </c>
      <c r="F8514">
        <v>0</v>
      </c>
    </row>
    <row r="8515" spans="1:6">
      <c r="A8515" t="s">
        <v>23</v>
      </c>
      <c r="B8515">
        <v>353</v>
      </c>
      <c r="C8515">
        <v>8513</v>
      </c>
      <c r="D8515">
        <v>1.533646862118907</v>
      </c>
      <c r="E8515">
        <v>134.81392331341772</v>
      </c>
      <c r="F8515">
        <v>0</v>
      </c>
    </row>
    <row r="8516" spans="1:6">
      <c r="A8516" t="s">
        <v>23</v>
      </c>
      <c r="B8516">
        <v>354</v>
      </c>
      <c r="C8516">
        <v>8514</v>
      </c>
      <c r="D8516">
        <v>1.533646862118907</v>
      </c>
      <c r="E8516">
        <v>134.82748460591512</v>
      </c>
      <c r="F8516">
        <v>0</v>
      </c>
    </row>
    <row r="8517" spans="1:6">
      <c r="A8517" t="s">
        <v>23</v>
      </c>
      <c r="B8517">
        <v>355</v>
      </c>
      <c r="C8517">
        <v>8515</v>
      </c>
      <c r="D8517">
        <v>1.533646862118907</v>
      </c>
      <c r="E8517">
        <v>134.84147739179375</v>
      </c>
      <c r="F8517">
        <v>0</v>
      </c>
    </row>
    <row r="8518" spans="1:6">
      <c r="A8518" t="s">
        <v>23</v>
      </c>
      <c r="B8518">
        <v>356</v>
      </c>
      <c r="C8518">
        <v>8516</v>
      </c>
      <c r="D8518">
        <v>1.533646862118907</v>
      </c>
      <c r="E8518">
        <v>134.85589027109089</v>
      </c>
      <c r="F8518">
        <v>0</v>
      </c>
    </row>
    <row r="8519" spans="1:6">
      <c r="A8519" t="s">
        <v>23</v>
      </c>
      <c r="B8519">
        <v>357</v>
      </c>
      <c r="C8519">
        <v>8517</v>
      </c>
      <c r="D8519">
        <v>1.533646862118907</v>
      </c>
      <c r="E8519">
        <v>134.8707120356928</v>
      </c>
      <c r="F8519">
        <v>0</v>
      </c>
    </row>
    <row r="8520" spans="1:6">
      <c r="A8520" t="s">
        <v>23</v>
      </c>
      <c r="B8520">
        <v>358</v>
      </c>
      <c r="C8520">
        <v>8518</v>
      </c>
      <c r="D8520">
        <v>1.533646862118907</v>
      </c>
      <c r="E8520">
        <v>134.8859316670839</v>
      </c>
      <c r="F8520">
        <v>0</v>
      </c>
    </row>
    <row r="8521" spans="1:6">
      <c r="A8521" t="s">
        <v>23</v>
      </c>
      <c r="B8521">
        <v>359</v>
      </c>
      <c r="C8521">
        <v>8519</v>
      </c>
      <c r="D8521">
        <v>1.533646862118907</v>
      </c>
      <c r="E8521">
        <v>134.90153833409303</v>
      </c>
      <c r="F8521">
        <v>0</v>
      </c>
    </row>
    <row r="8522" spans="1:6">
      <c r="A8522" t="s">
        <v>23</v>
      </c>
      <c r="B8522">
        <v>360</v>
      </c>
      <c r="C8522">
        <v>8520</v>
      </c>
      <c r="D8522">
        <v>1.533646862118907</v>
      </c>
      <c r="E8522">
        <v>134.91752139063621</v>
      </c>
      <c r="F8522">
        <v>0</v>
      </c>
    </row>
    <row r="8523" spans="1:6">
      <c r="A8523" t="s">
        <v>23</v>
      </c>
      <c r="B8523">
        <v>361</v>
      </c>
      <c r="C8523">
        <v>8521</v>
      </c>
      <c r="D8523">
        <v>1.533646862118907</v>
      </c>
      <c r="E8523">
        <v>134.93387037345627</v>
      </c>
      <c r="F8523">
        <v>0</v>
      </c>
    </row>
    <row r="8524" spans="1:6">
      <c r="A8524" t="s">
        <v>23</v>
      </c>
      <c r="B8524">
        <v>362</v>
      </c>
      <c r="C8524">
        <v>8522</v>
      </c>
      <c r="D8524">
        <v>1.533646862118907</v>
      </c>
      <c r="E8524">
        <v>134.95057499986001</v>
      </c>
      <c r="F8524">
        <v>0</v>
      </c>
    </row>
    <row r="8525" spans="1:6">
      <c r="A8525" t="s">
        <v>23</v>
      </c>
      <c r="B8525">
        <v>363</v>
      </c>
      <c r="C8525">
        <v>8523</v>
      </c>
      <c r="D8525">
        <v>1.533646862118907</v>
      </c>
      <c r="E8525">
        <v>134.96762516545414</v>
      </c>
      <c r="F8525">
        <v>0</v>
      </c>
    </row>
    <row r="8526" spans="1:6">
      <c r="A8526" t="s">
        <v>23</v>
      </c>
      <c r="B8526">
        <v>364</v>
      </c>
      <c r="C8526">
        <v>8524</v>
      </c>
      <c r="D8526">
        <v>1.533646862118907</v>
      </c>
      <c r="E8526">
        <v>134.98501094188106</v>
      </c>
      <c r="F8526">
        <v>0</v>
      </c>
    </row>
    <row r="8527" spans="1:6">
      <c r="A8527" t="s">
        <v>23</v>
      </c>
      <c r="B8527">
        <v>365</v>
      </c>
      <c r="C8527">
        <v>8525</v>
      </c>
      <c r="D8527">
        <v>1.533646862118907</v>
      </c>
      <c r="E8527">
        <v>135.00272257455626</v>
      </c>
      <c r="F8527">
        <v>0</v>
      </c>
    </row>
    <row r="8528" spans="1:6">
      <c r="A8528" t="s">
        <v>23</v>
      </c>
      <c r="B8528">
        <v>366</v>
      </c>
      <c r="C8528">
        <v>8526</v>
      </c>
      <c r="D8528">
        <v>1.533646862118907</v>
      </c>
      <c r="E8528">
        <v>135.02075048040862</v>
      </c>
      <c r="F8528">
        <v>0</v>
      </c>
    </row>
    <row r="8529" spans="1:6">
      <c r="A8529" t="s">
        <v>23</v>
      </c>
      <c r="B8529">
        <v>367</v>
      </c>
      <c r="C8529">
        <v>8527</v>
      </c>
      <c r="D8529">
        <v>1.533646862118907</v>
      </c>
      <c r="E8529">
        <v>135.03908524562542</v>
      </c>
      <c r="F8529">
        <v>0</v>
      </c>
    </row>
    <row r="8530" spans="1:6">
      <c r="A8530" t="s">
        <v>23</v>
      </c>
      <c r="B8530">
        <v>368</v>
      </c>
      <c r="C8530">
        <v>8528</v>
      </c>
      <c r="D8530">
        <v>1.533646862118907</v>
      </c>
      <c r="E8530">
        <v>135.05771762340328</v>
      </c>
      <c r="F8530">
        <v>0</v>
      </c>
    </row>
    <row r="8531" spans="1:6">
      <c r="A8531" t="s">
        <v>23</v>
      </c>
      <c r="B8531">
        <v>369</v>
      </c>
      <c r="C8531">
        <v>8529</v>
      </c>
      <c r="D8531">
        <v>1.533646862118907</v>
      </c>
      <c r="E8531">
        <v>135.07663853170661</v>
      </c>
      <c r="F8531">
        <v>0</v>
      </c>
    </row>
    <row r="8532" spans="1:6">
      <c r="A8532" t="s">
        <v>23</v>
      </c>
      <c r="B8532">
        <v>370</v>
      </c>
      <c r="C8532">
        <v>8530</v>
      </c>
      <c r="D8532">
        <v>1.533646862118907</v>
      </c>
      <c r="E8532">
        <v>135.09583905103506</v>
      </c>
      <c r="F8532">
        <v>0</v>
      </c>
    </row>
    <row r="8533" spans="1:6">
      <c r="A8533" t="s">
        <v>23</v>
      </c>
      <c r="B8533">
        <v>371</v>
      </c>
      <c r="C8533">
        <v>8531</v>
      </c>
      <c r="D8533">
        <v>1.533646862118907</v>
      </c>
      <c r="E8533">
        <v>135.1153104222015</v>
      </c>
      <c r="F8533">
        <v>0</v>
      </c>
    </row>
    <row r="8534" spans="1:6">
      <c r="A8534" t="s">
        <v>23</v>
      </c>
      <c r="B8534">
        <v>372</v>
      </c>
      <c r="C8534">
        <v>8532</v>
      </c>
      <c r="D8534">
        <v>1.533646862118907</v>
      </c>
      <c r="E8534">
        <v>135.13504404412114</v>
      </c>
      <c r="F8534">
        <v>0</v>
      </c>
    </row>
    <row r="8535" spans="1:6">
      <c r="A8535" t="s">
        <v>23</v>
      </c>
      <c r="B8535">
        <v>373</v>
      </c>
      <c r="C8535">
        <v>8533</v>
      </c>
      <c r="D8535">
        <v>1.533646862118907</v>
      </c>
      <c r="E8535">
        <v>135.15503147161382</v>
      </c>
      <c r="F8535">
        <v>0</v>
      </c>
    </row>
    <row r="8536" spans="1:6">
      <c r="A8536" t="s">
        <v>23</v>
      </c>
      <c r="B8536">
        <v>374</v>
      </c>
      <c r="C8536">
        <v>8534</v>
      </c>
      <c r="D8536">
        <v>1.533646862118907</v>
      </c>
      <c r="E8536">
        <v>135.17526441321971</v>
      </c>
      <c r="F8536">
        <v>0</v>
      </c>
    </row>
    <row r="8537" spans="1:6">
      <c r="A8537" t="s">
        <v>23</v>
      </c>
      <c r="B8537">
        <v>375</v>
      </c>
      <c r="C8537">
        <v>8535</v>
      </c>
      <c r="D8537">
        <v>1.533646862118907</v>
      </c>
      <c r="E8537">
        <v>135.19573472903019</v>
      </c>
      <c r="F8537">
        <v>0</v>
      </c>
    </row>
    <row r="8538" spans="1:6">
      <c r="A8538" t="s">
        <v>23</v>
      </c>
      <c r="B8538">
        <v>376</v>
      </c>
      <c r="C8538">
        <v>8536</v>
      </c>
      <c r="D8538">
        <v>1.533646862118907</v>
      </c>
      <c r="E8538">
        <v>135.21643442853417</v>
      </c>
      <c r="F8538">
        <v>0</v>
      </c>
    </row>
    <row r="8539" spans="1:6">
      <c r="A8539" t="s">
        <v>23</v>
      </c>
      <c r="B8539">
        <v>377</v>
      </c>
      <c r="C8539">
        <v>8537</v>
      </c>
      <c r="D8539">
        <v>1.533646862118907</v>
      </c>
      <c r="E8539">
        <v>135.23735566848109</v>
      </c>
      <c r="F8539">
        <v>0</v>
      </c>
    </row>
    <row r="8540" spans="1:6">
      <c r="A8540" t="s">
        <v>23</v>
      </c>
      <c r="B8540">
        <v>378</v>
      </c>
      <c r="C8540">
        <v>8538</v>
      </c>
      <c r="D8540">
        <v>1.533646862118907</v>
      </c>
      <c r="E8540">
        <v>135.25849075076107</v>
      </c>
      <c r="F8540">
        <v>0</v>
      </c>
    </row>
    <row r="8541" spans="1:6">
      <c r="A8541" t="s">
        <v>23</v>
      </c>
      <c r="B8541">
        <v>379</v>
      </c>
      <c r="C8541">
        <v>8539</v>
      </c>
      <c r="D8541">
        <v>1.533646862118907</v>
      </c>
      <c r="E8541">
        <v>135.27983212030327</v>
      </c>
      <c r="F8541">
        <v>0</v>
      </c>
    </row>
    <row r="8542" spans="1:6">
      <c r="A8542" t="s">
        <v>23</v>
      </c>
      <c r="B8542">
        <v>380</v>
      </c>
      <c r="C8542">
        <v>8540</v>
      </c>
      <c r="D8542">
        <v>1.533646862118907</v>
      </c>
      <c r="E8542">
        <v>135.30137236299257</v>
      </c>
      <c r="F8542">
        <v>0</v>
      </c>
    </row>
    <row r="8543" spans="1:6">
      <c r="A8543" t="s">
        <v>23</v>
      </c>
      <c r="B8543">
        <v>381</v>
      </c>
      <c r="C8543">
        <v>8541</v>
      </c>
      <c r="D8543">
        <v>1.533646862118907</v>
      </c>
      <c r="E8543">
        <v>135.32310420360531</v>
      </c>
      <c r="F8543">
        <v>0</v>
      </c>
    </row>
    <row r="8544" spans="1:6">
      <c r="A8544" t="s">
        <v>23</v>
      </c>
      <c r="B8544">
        <v>382</v>
      </c>
      <c r="C8544">
        <v>8542</v>
      </c>
      <c r="D8544">
        <v>1.533646862118907</v>
      </c>
      <c r="E8544">
        <v>135.34502050376494</v>
      </c>
      <c r="F8544">
        <v>0</v>
      </c>
    </row>
    <row r="8545" spans="1:6">
      <c r="A8545" t="s">
        <v>23</v>
      </c>
      <c r="B8545">
        <v>383</v>
      </c>
      <c r="C8545">
        <v>8543</v>
      </c>
      <c r="D8545">
        <v>1.533646862118907</v>
      </c>
      <c r="E8545">
        <v>135.36711425991723</v>
      </c>
      <c r="F8545">
        <v>0</v>
      </c>
    </row>
    <row r="8546" spans="1:6">
      <c r="A8546" t="s">
        <v>23</v>
      </c>
      <c r="B8546">
        <v>384</v>
      </c>
      <c r="C8546">
        <v>8544</v>
      </c>
      <c r="D8546">
        <v>1.533646862118907</v>
      </c>
      <c r="E8546">
        <v>135.38937860132603</v>
      </c>
      <c r="F8546">
        <v>0</v>
      </c>
    </row>
    <row r="8547" spans="1:6">
      <c r="A8547" t="s">
        <v>23</v>
      </c>
      <c r="B8547">
        <v>385</v>
      </c>
      <c r="C8547">
        <v>8545</v>
      </c>
      <c r="D8547">
        <v>1.533646862118907</v>
      </c>
      <c r="E8547">
        <v>135.41180678808968</v>
      </c>
      <c r="F8547">
        <v>0</v>
      </c>
    </row>
    <row r="8548" spans="1:6">
      <c r="A8548" t="s">
        <v>23</v>
      </c>
      <c r="B8548">
        <v>386</v>
      </c>
      <c r="C8548">
        <v>8546</v>
      </c>
      <c r="D8548">
        <v>1.533646862118907</v>
      </c>
      <c r="E8548">
        <v>135.43439220917827</v>
      </c>
      <c r="F8548">
        <v>0</v>
      </c>
    </row>
    <row r="8549" spans="1:6">
      <c r="A8549" t="s">
        <v>23</v>
      </c>
      <c r="B8549">
        <v>387</v>
      </c>
      <c r="C8549">
        <v>8547</v>
      </c>
      <c r="D8549">
        <v>1.533646862118907</v>
      </c>
      <c r="E8549">
        <v>135.45712838049212</v>
      </c>
      <c r="F8549">
        <v>0</v>
      </c>
    </row>
    <row r="8550" spans="1:6">
      <c r="A8550" t="s">
        <v>23</v>
      </c>
      <c r="B8550">
        <v>388</v>
      </c>
      <c r="C8550">
        <v>8548</v>
      </c>
      <c r="D8550">
        <v>1.533646862118907</v>
      </c>
      <c r="E8550">
        <v>135.48000894294142</v>
      </c>
      <c r="F8550">
        <v>0</v>
      </c>
    </row>
    <row r="8551" spans="1:6">
      <c r="A8551" t="s">
        <v>23</v>
      </c>
      <c r="B8551">
        <v>389</v>
      </c>
      <c r="C8551">
        <v>8549</v>
      </c>
      <c r="D8551">
        <v>1.533646862118907</v>
      </c>
      <c r="E8551">
        <v>135.50302766054756</v>
      </c>
      <c r="F8551">
        <v>0</v>
      </c>
    </row>
    <row r="8552" spans="1:6">
      <c r="A8552" t="s">
        <v>23</v>
      </c>
      <c r="B8552">
        <v>390</v>
      </c>
      <c r="C8552">
        <v>8550</v>
      </c>
      <c r="D8552">
        <v>1.533646862118907</v>
      </c>
      <c r="E8552">
        <v>135.52617841856585</v>
      </c>
      <c r="F8552">
        <v>0</v>
      </c>
    </row>
    <row r="8553" spans="1:6">
      <c r="A8553" t="s">
        <v>23</v>
      </c>
      <c r="B8553">
        <v>391</v>
      </c>
      <c r="C8553">
        <v>8551</v>
      </c>
      <c r="D8553">
        <v>1.533646862118907</v>
      </c>
      <c r="E8553">
        <v>135.54945522162998</v>
      </c>
      <c r="F8553">
        <v>0</v>
      </c>
    </row>
    <row r="8554" spans="1:6">
      <c r="A8554" t="s">
        <v>23</v>
      </c>
      <c r="B8554">
        <v>392</v>
      </c>
      <c r="C8554">
        <v>8552</v>
      </c>
      <c r="D8554">
        <v>1.533646862118907</v>
      </c>
      <c r="E8554">
        <v>135.57285219191837</v>
      </c>
      <c r="F8554">
        <v>0</v>
      </c>
    </row>
    <row r="8555" spans="1:6">
      <c r="A8555" t="s">
        <v>23</v>
      </c>
      <c r="B8555">
        <v>393</v>
      </c>
      <c r="C8555">
        <v>8553</v>
      </c>
      <c r="D8555">
        <v>1.533646862118907</v>
      </c>
      <c r="E8555">
        <v>135.59636356734185</v>
      </c>
      <c r="F8555">
        <v>0</v>
      </c>
    </row>
    <row r="8556" spans="1:6">
      <c r="A8556" t="s">
        <v>23</v>
      </c>
      <c r="B8556">
        <v>394</v>
      </c>
      <c r="C8556">
        <v>8554</v>
      </c>
      <c r="D8556">
        <v>1.533646862118907</v>
      </c>
      <c r="E8556">
        <v>135.61998369975362</v>
      </c>
      <c r="F8556">
        <v>0</v>
      </c>
    </row>
    <row r="8557" spans="1:6">
      <c r="A8557" t="s">
        <v>23</v>
      </c>
      <c r="B8557">
        <v>395</v>
      </c>
      <c r="C8557">
        <v>8555</v>
      </c>
      <c r="D8557">
        <v>1.533646862118907</v>
      </c>
      <c r="E8557">
        <v>135.64370705318063</v>
      </c>
      <c r="F8557">
        <v>0</v>
      </c>
    </row>
    <row r="8558" spans="1:6">
      <c r="A8558" t="s">
        <v>23</v>
      </c>
      <c r="B8558">
        <v>396</v>
      </c>
      <c r="C8558">
        <v>8556</v>
      </c>
      <c r="D8558">
        <v>1.533646862118907</v>
      </c>
      <c r="E8558">
        <v>135.66752820207674</v>
      </c>
      <c r="F8558">
        <v>0</v>
      </c>
    </row>
    <row r="8559" spans="1:6">
      <c r="A8559" t="s">
        <v>23</v>
      </c>
      <c r="B8559">
        <v>397</v>
      </c>
      <c r="C8559">
        <v>8557</v>
      </c>
      <c r="D8559">
        <v>1.533646862118907</v>
      </c>
      <c r="E8559">
        <v>135.69144182959769</v>
      </c>
      <c r="F8559">
        <v>0</v>
      </c>
    </row>
    <row r="8560" spans="1:6">
      <c r="A8560" t="s">
        <v>23</v>
      </c>
      <c r="B8560">
        <v>398</v>
      </c>
      <c r="C8560">
        <v>8558</v>
      </c>
      <c r="D8560">
        <v>1.533646862118907</v>
      </c>
      <c r="E8560">
        <v>135.71544272589747</v>
      </c>
      <c r="F8560">
        <v>0</v>
      </c>
    </row>
    <row r="8561" spans="1:6">
      <c r="A8561" t="s">
        <v>23</v>
      </c>
      <c r="B8561">
        <v>399</v>
      </c>
      <c r="C8561">
        <v>8559</v>
      </c>
      <c r="D8561">
        <v>1.533646862118907</v>
      </c>
      <c r="E8561">
        <v>135.73952578644642</v>
      </c>
      <c r="F8561">
        <v>0</v>
      </c>
    </row>
    <row r="8562" spans="1:6">
      <c r="A8562" t="s">
        <v>23</v>
      </c>
      <c r="B8562">
        <v>400</v>
      </c>
      <c r="C8562">
        <v>8560</v>
      </c>
      <c r="D8562">
        <v>1.533646862118907</v>
      </c>
      <c r="E8562">
        <v>135.76368601037061</v>
      </c>
      <c r="F8562">
        <v>0</v>
      </c>
    </row>
    <row r="8563" spans="1:6">
      <c r="A8563" t="s">
        <v>23</v>
      </c>
      <c r="B8563">
        <v>401</v>
      </c>
      <c r="C8563">
        <v>8561</v>
      </c>
      <c r="D8563">
        <v>1.533646862118907</v>
      </c>
      <c r="E8563">
        <v>135.78791849881262</v>
      </c>
      <c r="F8563">
        <v>0</v>
      </c>
    </row>
    <row r="8564" spans="1:6">
      <c r="A8564" t="s">
        <v>23</v>
      </c>
      <c r="B8564">
        <v>402</v>
      </c>
      <c r="C8564">
        <v>8562</v>
      </c>
      <c r="D8564">
        <v>1.533646862118907</v>
      </c>
      <c r="E8564">
        <v>135.81221845331353</v>
      </c>
      <c r="F8564">
        <v>0</v>
      </c>
    </row>
    <row r="8565" spans="1:6">
      <c r="A8565" t="s">
        <v>23</v>
      </c>
      <c r="B8565">
        <v>403</v>
      </c>
      <c r="C8565">
        <v>8563</v>
      </c>
      <c r="D8565">
        <v>1.533646862118907</v>
      </c>
      <c r="E8565">
        <v>135.83658117421606</v>
      </c>
      <c r="F8565">
        <v>0</v>
      </c>
    </row>
    <row r="8566" spans="1:6">
      <c r="A8566" t="s">
        <v>23</v>
      </c>
      <c r="B8566">
        <v>404</v>
      </c>
      <c r="C8566">
        <v>8564</v>
      </c>
      <c r="D8566">
        <v>1.533646862118907</v>
      </c>
      <c r="E8566">
        <v>135.86100205908843</v>
      </c>
      <c r="F8566">
        <v>0</v>
      </c>
    </row>
    <row r="8567" spans="1:6">
      <c r="A8567" t="s">
        <v>23</v>
      </c>
      <c r="B8567">
        <v>405</v>
      </c>
      <c r="C8567">
        <v>8565</v>
      </c>
      <c r="D8567">
        <v>1.533646862118907</v>
      </c>
      <c r="E8567">
        <v>135.88547660116936</v>
      </c>
      <c r="F8567">
        <v>0</v>
      </c>
    </row>
    <row r="8568" spans="1:6">
      <c r="A8568" t="s">
        <v>23</v>
      </c>
      <c r="B8568">
        <v>406</v>
      </c>
      <c r="C8568">
        <v>8566</v>
      </c>
      <c r="D8568">
        <v>1.533646862118907</v>
      </c>
      <c r="E8568">
        <v>135.91000038783332</v>
      </c>
      <c r="F8568">
        <v>0</v>
      </c>
    </row>
    <row r="8569" spans="1:6">
      <c r="A8569" t="s">
        <v>23</v>
      </c>
      <c r="B8569">
        <v>407</v>
      </c>
      <c r="C8569">
        <v>8567</v>
      </c>
      <c r="D8569">
        <v>1.533646862118907</v>
      </c>
      <c r="E8569">
        <v>135.93456909907687</v>
      </c>
      <c r="F8569">
        <v>0</v>
      </c>
    </row>
    <row r="8570" spans="1:6">
      <c r="A8570" t="s">
        <v>23</v>
      </c>
      <c r="B8570">
        <v>408</v>
      </c>
      <c r="C8570">
        <v>8568</v>
      </c>
      <c r="D8570">
        <v>1.533646862118907</v>
      </c>
      <c r="E8570">
        <v>135.9591785060245</v>
      </c>
      <c r="F8570">
        <v>0</v>
      </c>
    </row>
    <row r="8571" spans="1:6">
      <c r="A8571" t="s">
        <v>23</v>
      </c>
      <c r="B8571">
        <v>409</v>
      </c>
      <c r="C8571">
        <v>8569</v>
      </c>
      <c r="D8571">
        <v>1.533646862118907</v>
      </c>
      <c r="E8571">
        <v>135.98382446945553</v>
      </c>
      <c r="F8571">
        <v>0</v>
      </c>
    </row>
    <row r="8572" spans="1:6">
      <c r="A8572" t="s">
        <v>23</v>
      </c>
      <c r="B8572">
        <v>410</v>
      </c>
      <c r="C8572">
        <v>8570</v>
      </c>
      <c r="D8572">
        <v>1.533646862118907</v>
      </c>
      <c r="E8572">
        <v>136.00850293835038</v>
      </c>
      <c r="F8572">
        <v>0</v>
      </c>
    </row>
    <row r="8573" spans="1:6">
      <c r="A8573" t="s">
        <v>23</v>
      </c>
      <c r="B8573">
        <v>411</v>
      </c>
      <c r="C8573">
        <v>8571</v>
      </c>
      <c r="D8573">
        <v>1.533646862118907</v>
      </c>
      <c r="E8573">
        <v>136.03320994845677</v>
      </c>
      <c r="F8573">
        <v>0</v>
      </c>
    </row>
    <row r="8574" spans="1:6">
      <c r="A8574" t="s">
        <v>23</v>
      </c>
      <c r="B8574">
        <v>412</v>
      </c>
      <c r="C8574">
        <v>8572</v>
      </c>
      <c r="D8574">
        <v>1.533646862118907</v>
      </c>
      <c r="E8574">
        <v>136.05794162087582</v>
      </c>
      <c r="F8574">
        <v>0</v>
      </c>
    </row>
    <row r="8575" spans="1:6">
      <c r="A8575" t="s">
        <v>23</v>
      </c>
      <c r="B8575">
        <v>413</v>
      </c>
      <c r="C8575">
        <v>8573</v>
      </c>
      <c r="D8575">
        <v>1.533646862118907</v>
      </c>
      <c r="E8575">
        <v>136.08269416066733</v>
      </c>
      <c r="F8575">
        <v>0</v>
      </c>
    </row>
    <row r="8576" spans="1:6">
      <c r="A8576" t="s">
        <v>23</v>
      </c>
      <c r="B8576">
        <v>414</v>
      </c>
      <c r="C8576">
        <v>8574</v>
      </c>
      <c r="D8576">
        <v>1.533646862118907</v>
      </c>
      <c r="E8576">
        <v>136.10746385547429</v>
      </c>
      <c r="F8576">
        <v>0</v>
      </c>
    </row>
    <row r="8577" spans="1:6">
      <c r="A8577" t="s">
        <v>23</v>
      </c>
      <c r="B8577">
        <v>415</v>
      </c>
      <c r="C8577">
        <v>8575</v>
      </c>
      <c r="D8577">
        <v>1.533646862118907</v>
      </c>
      <c r="E8577">
        <v>136.1322470741668</v>
      </c>
      <c r="F8577">
        <v>0</v>
      </c>
    </row>
    <row r="8578" spans="1:6">
      <c r="A8578" t="s">
        <v>23</v>
      </c>
      <c r="B8578">
        <v>416</v>
      </c>
      <c r="C8578">
        <v>8576</v>
      </c>
      <c r="D8578">
        <v>1.533646862118907</v>
      </c>
      <c r="E8578">
        <v>136.15704026550441</v>
      </c>
      <c r="F8578">
        <v>0</v>
      </c>
    </row>
    <row r="8579" spans="1:6">
      <c r="A8579" t="s">
        <v>23</v>
      </c>
      <c r="B8579">
        <v>417</v>
      </c>
      <c r="C8579">
        <v>8577</v>
      </c>
      <c r="D8579">
        <v>1.533646862118907</v>
      </c>
      <c r="E8579">
        <v>136.18183995681758</v>
      </c>
      <c r="F8579">
        <v>0</v>
      </c>
    </row>
    <row r="8580" spans="1:6">
      <c r="A8580" t="s">
        <v>23</v>
      </c>
      <c r="B8580">
        <v>418</v>
      </c>
      <c r="C8580">
        <v>8578</v>
      </c>
      <c r="D8580">
        <v>1.533646862118907</v>
      </c>
      <c r="E8580">
        <v>136.20664275270721</v>
      </c>
      <c r="F8580">
        <v>0</v>
      </c>
    </row>
    <row r="8581" spans="1:6">
      <c r="A8581" t="s">
        <v>23</v>
      </c>
      <c r="B8581">
        <v>419</v>
      </c>
      <c r="C8581">
        <v>8579</v>
      </c>
      <c r="D8581">
        <v>1.533646862118907</v>
      </c>
      <c r="E8581">
        <v>136.23144533376288</v>
      </c>
      <c r="F8581">
        <v>0</v>
      </c>
    </row>
    <row r="8582" spans="1:6">
      <c r="A8582" t="s">
        <v>23</v>
      </c>
      <c r="B8582">
        <v>420</v>
      </c>
      <c r="C8582">
        <v>8580</v>
      </c>
      <c r="D8582">
        <v>1.533646862118907</v>
      </c>
      <c r="E8582">
        <v>136.25624445529888</v>
      </c>
      <c r="F8582">
        <v>0</v>
      </c>
    </row>
    <row r="8583" spans="1:6">
      <c r="A8583" t="s">
        <v>23</v>
      </c>
      <c r="B8583">
        <v>421</v>
      </c>
      <c r="C8583">
        <v>8581</v>
      </c>
      <c r="D8583">
        <v>1.533646862118907</v>
      </c>
      <c r="E8583">
        <v>136.28103694610829</v>
      </c>
      <c r="F8583">
        <v>0</v>
      </c>
    </row>
    <row r="8584" spans="1:6">
      <c r="A8584" t="s">
        <v>23</v>
      </c>
      <c r="B8584">
        <v>422</v>
      </c>
      <c r="C8584">
        <v>8582</v>
      </c>
      <c r="D8584">
        <v>1.533646862118907</v>
      </c>
      <c r="E8584">
        <v>136.30581970723466</v>
      </c>
      <c r="F8584">
        <v>0</v>
      </c>
    </row>
    <row r="8585" spans="1:6">
      <c r="A8585" t="s">
        <v>23</v>
      </c>
      <c r="B8585">
        <v>423</v>
      </c>
      <c r="C8585">
        <v>8583</v>
      </c>
      <c r="D8585">
        <v>1.533646862118907</v>
      </c>
      <c r="E8585">
        <v>136.33058971076133</v>
      </c>
      <c r="F8585">
        <v>0</v>
      </c>
    </row>
    <row r="8586" spans="1:6">
      <c r="A8586" t="s">
        <v>23</v>
      </c>
      <c r="B8586">
        <v>424</v>
      </c>
      <c r="C8586">
        <v>8584</v>
      </c>
      <c r="D8586">
        <v>1.533646862118907</v>
      </c>
      <c r="E8586">
        <v>136.355343998618</v>
      </c>
      <c r="F8586">
        <v>0</v>
      </c>
    </row>
    <row r="8587" spans="1:6">
      <c r="A8587" t="s">
        <v>23</v>
      </c>
      <c r="B8587">
        <v>425</v>
      </c>
      <c r="C8587">
        <v>8585</v>
      </c>
      <c r="D8587">
        <v>1.533646862118907</v>
      </c>
      <c r="E8587">
        <v>136.38007968140425</v>
      </c>
      <c r="F8587">
        <v>0</v>
      </c>
    </row>
    <row r="8588" spans="1:6">
      <c r="A8588" t="s">
        <v>23</v>
      </c>
      <c r="B8588">
        <v>426</v>
      </c>
      <c r="C8588">
        <v>8586</v>
      </c>
      <c r="D8588">
        <v>1.533646862118907</v>
      </c>
      <c r="E8588">
        <v>136.40479393723024</v>
      </c>
      <c r="F8588">
        <v>0</v>
      </c>
    </row>
    <row r="8589" spans="1:6">
      <c r="A8589" t="s">
        <v>23</v>
      </c>
      <c r="B8589">
        <v>427</v>
      </c>
      <c r="C8589">
        <v>8587</v>
      </c>
      <c r="D8589">
        <v>1.533646862118907</v>
      </c>
      <c r="E8589">
        <v>136.4294840105739</v>
      </c>
      <c r="F8589">
        <v>0</v>
      </c>
    </row>
    <row r="8590" spans="1:6">
      <c r="A8590" t="s">
        <v>23</v>
      </c>
      <c r="B8590">
        <v>428</v>
      </c>
      <c r="C8590">
        <v>8588</v>
      </c>
      <c r="D8590">
        <v>1.533646862118907</v>
      </c>
      <c r="E8590">
        <v>136.4541472111548</v>
      </c>
      <c r="F8590">
        <v>0</v>
      </c>
    </row>
    <row r="8591" spans="1:6">
      <c r="A8591" t="s">
        <v>23</v>
      </c>
      <c r="B8591">
        <v>429</v>
      </c>
      <c r="C8591">
        <v>8589</v>
      </c>
      <c r="D8591">
        <v>1.533646862118907</v>
      </c>
      <c r="E8591">
        <v>136.47878091282428</v>
      </c>
      <c r="F8591">
        <v>0</v>
      </c>
    </row>
    <row r="8592" spans="1:6">
      <c r="A8592" t="s">
        <v>23</v>
      </c>
      <c r="B8592">
        <v>430</v>
      </c>
      <c r="C8592">
        <v>8590</v>
      </c>
      <c r="D8592">
        <v>1.533646862118907</v>
      </c>
      <c r="E8592">
        <v>136.50338255247144</v>
      </c>
      <c r="F8592">
        <v>0</v>
      </c>
    </row>
    <row r="8593" spans="1:6">
      <c r="A8593" t="s">
        <v>23</v>
      </c>
      <c r="B8593">
        <v>431</v>
      </c>
      <c r="C8593">
        <v>8591</v>
      </c>
      <c r="D8593">
        <v>1.533646862118907</v>
      </c>
      <c r="E8593">
        <v>136.52794962894569</v>
      </c>
      <c r="F8593">
        <v>0</v>
      </c>
    </row>
    <row r="8594" spans="1:6">
      <c r="A8594" t="s">
        <v>23</v>
      </c>
      <c r="B8594">
        <v>432</v>
      </c>
      <c r="C8594">
        <v>8592</v>
      </c>
      <c r="D8594">
        <v>1.533646862118907</v>
      </c>
      <c r="E8594">
        <v>136.55247970199434</v>
      </c>
      <c r="F8594">
        <v>0</v>
      </c>
    </row>
    <row r="8595" spans="1:6">
      <c r="A8595" t="s">
        <v>23</v>
      </c>
      <c r="B8595">
        <v>433</v>
      </c>
      <c r="C8595">
        <v>8593</v>
      </c>
      <c r="D8595">
        <v>1.533646862118907</v>
      </c>
      <c r="E8595">
        <v>136.57697039121612</v>
      </c>
      <c r="F8595">
        <v>0</v>
      </c>
    </row>
    <row r="8596" spans="1:6">
      <c r="A8596" t="s">
        <v>23</v>
      </c>
      <c r="B8596">
        <v>434</v>
      </c>
      <c r="C8596">
        <v>8594</v>
      </c>
      <c r="D8596">
        <v>1.533646862118907</v>
      </c>
      <c r="E8596">
        <v>136.60141937503005</v>
      </c>
      <c r="F8596">
        <v>0</v>
      </c>
    </row>
    <row r="8597" spans="1:6">
      <c r="A8597" t="s">
        <v>23</v>
      </c>
      <c r="B8597">
        <v>435</v>
      </c>
      <c r="C8597">
        <v>8595</v>
      </c>
      <c r="D8597">
        <v>1.533646862118907</v>
      </c>
      <c r="E8597">
        <v>136.62582438965927</v>
      </c>
      <c r="F8597">
        <v>0</v>
      </c>
    </row>
    <row r="8598" spans="1:6">
      <c r="A8598" t="s">
        <v>23</v>
      </c>
      <c r="B8598">
        <v>436</v>
      </c>
      <c r="C8598">
        <v>8596</v>
      </c>
      <c r="D8598">
        <v>1.533646862118907</v>
      </c>
      <c r="E8598">
        <v>136.65018322813</v>
      </c>
      <c r="F8598">
        <v>0</v>
      </c>
    </row>
    <row r="8599" spans="1:6">
      <c r="A8599" t="s">
        <v>23</v>
      </c>
      <c r="B8599">
        <v>437</v>
      </c>
      <c r="C8599">
        <v>8597</v>
      </c>
      <c r="D8599">
        <v>1.533646862118907</v>
      </c>
      <c r="E8599">
        <v>136.67449373928528</v>
      </c>
      <c r="F8599">
        <v>0</v>
      </c>
    </row>
    <row r="8600" spans="1:6">
      <c r="A8600" t="s">
        <v>23</v>
      </c>
      <c r="B8600">
        <v>438</v>
      </c>
      <c r="C8600">
        <v>8598</v>
      </c>
      <c r="D8600">
        <v>1.533646862118907</v>
      </c>
      <c r="E8600">
        <v>136.6987538268132</v>
      </c>
      <c r="F8600">
        <v>0</v>
      </c>
    </row>
    <row r="8601" spans="1:6">
      <c r="A8601" t="s">
        <v>23</v>
      </c>
      <c r="B8601">
        <v>439</v>
      </c>
      <c r="C8601">
        <v>8599</v>
      </c>
      <c r="D8601">
        <v>1.533646862118907</v>
      </c>
      <c r="E8601">
        <v>136.72296144828962</v>
      </c>
      <c r="F8601">
        <v>0</v>
      </c>
    </row>
    <row r="8602" spans="1:6">
      <c r="A8602" t="s">
        <v>23</v>
      </c>
      <c r="B8602">
        <v>440</v>
      </c>
      <c r="C8602">
        <v>8600</v>
      </c>
      <c r="D8602">
        <v>1.533646862118907</v>
      </c>
      <c r="E8602">
        <v>136.74711461423513</v>
      </c>
      <c r="F8602">
        <v>0</v>
      </c>
    </row>
    <row r="8603" spans="1:6">
      <c r="A8603" t="s">
        <v>23</v>
      </c>
      <c r="B8603">
        <v>441</v>
      </c>
      <c r="C8603">
        <v>8601</v>
      </c>
      <c r="D8603">
        <v>1.533646862118907</v>
      </c>
      <c r="E8603">
        <v>136.77121138718596</v>
      </c>
      <c r="F8603">
        <v>0</v>
      </c>
    </row>
    <row r="8604" spans="1:6">
      <c r="A8604" t="s">
        <v>23</v>
      </c>
      <c r="B8604">
        <v>442</v>
      </c>
      <c r="C8604">
        <v>8602</v>
      </c>
      <c r="D8604">
        <v>1.533646862118907</v>
      </c>
      <c r="E8604">
        <v>136.7952498807789</v>
      </c>
      <c r="F8604">
        <v>0</v>
      </c>
    </row>
    <row r="8605" spans="1:6">
      <c r="A8605" t="s">
        <v>23</v>
      </c>
      <c r="B8605">
        <v>443</v>
      </c>
      <c r="C8605">
        <v>8603</v>
      </c>
      <c r="D8605">
        <v>1.533646862118907</v>
      </c>
      <c r="E8605">
        <v>136.81922825884976</v>
      </c>
      <c r="F8605">
        <v>0</v>
      </c>
    </row>
    <row r="8606" spans="1:6">
      <c r="A8606" t="s">
        <v>23</v>
      </c>
      <c r="B8606">
        <v>444</v>
      </c>
      <c r="C8606">
        <v>8604</v>
      </c>
      <c r="D8606">
        <v>1.533646862118907</v>
      </c>
      <c r="E8606">
        <v>136.84314473454543</v>
      </c>
      <c r="F8606">
        <v>0</v>
      </c>
    </row>
    <row r="8607" spans="1:6">
      <c r="A8607" t="s">
        <v>23</v>
      </c>
      <c r="B8607">
        <v>445</v>
      </c>
      <c r="C8607">
        <v>8605</v>
      </c>
      <c r="D8607">
        <v>1.533646862118907</v>
      </c>
      <c r="E8607">
        <v>136.86699756944921</v>
      </c>
      <c r="F8607">
        <v>0</v>
      </c>
    </row>
    <row r="8608" spans="1:6">
      <c r="A8608" t="s">
        <v>23</v>
      </c>
      <c r="B8608">
        <v>446</v>
      </c>
      <c r="C8608">
        <v>8606</v>
      </c>
      <c r="D8608">
        <v>1.533646862118907</v>
      </c>
      <c r="E8608">
        <v>136.89078507271941</v>
      </c>
      <c r="F8608">
        <v>0</v>
      </c>
    </row>
    <row r="8609" spans="1:6">
      <c r="A8609" t="s">
        <v>23</v>
      </c>
      <c r="B8609">
        <v>447</v>
      </c>
      <c r="C8609">
        <v>8607</v>
      </c>
      <c r="D8609">
        <v>1.533646862118907</v>
      </c>
      <c r="E8609">
        <v>136.91450560024072</v>
      </c>
      <c r="F8609">
        <v>0</v>
      </c>
    </row>
    <row r="8610" spans="1:6">
      <c r="A8610" t="s">
        <v>23</v>
      </c>
      <c r="B8610">
        <v>448</v>
      </c>
      <c r="C8610">
        <v>8608</v>
      </c>
      <c r="D8610">
        <v>1.533646862118907</v>
      </c>
      <c r="E8610">
        <v>136.93815755378861</v>
      </c>
      <c r="F8610">
        <v>0</v>
      </c>
    </row>
    <row r="8611" spans="1:6">
      <c r="A8611" t="s">
        <v>23</v>
      </c>
      <c r="B8611">
        <v>449</v>
      </c>
      <c r="C8611">
        <v>8609</v>
      </c>
      <c r="D8611">
        <v>1.533646862118907</v>
      </c>
      <c r="E8611">
        <v>136.96173938020635</v>
      </c>
      <c r="F8611">
        <v>0</v>
      </c>
    </row>
    <row r="8612" spans="1:6">
      <c r="A8612" t="s">
        <v>23</v>
      </c>
      <c r="B8612">
        <v>450</v>
      </c>
      <c r="C8612">
        <v>8610</v>
      </c>
      <c r="D8612">
        <v>1.533646862118907</v>
      </c>
      <c r="E8612">
        <v>136.98524957059425</v>
      </c>
      <c r="F8612">
        <v>0</v>
      </c>
    </row>
    <row r="8613" spans="1:6">
      <c r="A8613" t="s">
        <v>23</v>
      </c>
      <c r="B8613">
        <v>451</v>
      </c>
      <c r="C8613">
        <v>8611</v>
      </c>
      <c r="D8613">
        <v>1.533646862118907</v>
      </c>
      <c r="E8613">
        <v>137.0086866595116</v>
      </c>
      <c r="F8613">
        <v>0</v>
      </c>
    </row>
    <row r="8614" spans="1:6">
      <c r="A8614" t="s">
        <v>23</v>
      </c>
      <c r="B8614">
        <v>452</v>
      </c>
      <c r="C8614">
        <v>8612</v>
      </c>
      <c r="D8614">
        <v>1.533646862118907</v>
      </c>
      <c r="E8614">
        <v>137.03204922419047</v>
      </c>
      <c r="F8614">
        <v>0</v>
      </c>
    </row>
    <row r="8615" spans="1:6">
      <c r="A8615" t="s">
        <v>23</v>
      </c>
      <c r="B8615">
        <v>453</v>
      </c>
      <c r="C8615">
        <v>8613</v>
      </c>
      <c r="D8615">
        <v>1.533646862118907</v>
      </c>
      <c r="E8615">
        <v>137.05533588376159</v>
      </c>
      <c r="F8615">
        <v>0</v>
      </c>
    </row>
    <row r="8616" spans="1:6">
      <c r="A8616" t="s">
        <v>23</v>
      </c>
      <c r="B8616">
        <v>454</v>
      </c>
      <c r="C8616">
        <v>8614</v>
      </c>
      <c r="D8616">
        <v>1.533646862118907</v>
      </c>
      <c r="E8616">
        <v>137.07854529849206</v>
      </c>
      <c r="F8616">
        <v>0</v>
      </c>
    </row>
    <row r="8617" spans="1:6">
      <c r="A8617" t="s">
        <v>23</v>
      </c>
      <c r="B8617">
        <v>455</v>
      </c>
      <c r="C8617">
        <v>8615</v>
      </c>
      <c r="D8617">
        <v>1.533646862118907</v>
      </c>
      <c r="E8617">
        <v>137.10167616903462</v>
      </c>
      <c r="F8617">
        <v>0</v>
      </c>
    </row>
    <row r="8618" spans="1:6">
      <c r="A8618" t="s">
        <v>23</v>
      </c>
      <c r="B8618">
        <v>456</v>
      </c>
      <c r="C8618">
        <v>8616</v>
      </c>
      <c r="D8618">
        <v>1.533646862118907</v>
      </c>
      <c r="E8618">
        <v>137.12472723568874</v>
      </c>
      <c r="F8618">
        <v>0</v>
      </c>
    </row>
    <row r="8619" spans="1:6">
      <c r="A8619" t="s">
        <v>23</v>
      </c>
      <c r="B8619">
        <v>457</v>
      </c>
      <c r="C8619">
        <v>8617</v>
      </c>
      <c r="D8619">
        <v>1.533646862118907</v>
      </c>
      <c r="E8619">
        <v>137.14769727767253</v>
      </c>
      <c r="F8619">
        <v>0</v>
      </c>
    </row>
    <row r="8620" spans="1:6">
      <c r="A8620" t="s">
        <v>23</v>
      </c>
      <c r="B8620">
        <v>458</v>
      </c>
      <c r="C8620">
        <v>8618</v>
      </c>
      <c r="D8620">
        <v>1.533646862118907</v>
      </c>
      <c r="E8620">
        <v>137.17058511240631</v>
      </c>
      <c r="F8620">
        <v>0</v>
      </c>
    </row>
    <row r="8621" spans="1:6">
      <c r="A8621" t="s">
        <v>23</v>
      </c>
      <c r="B8621">
        <v>459</v>
      </c>
      <c r="C8621">
        <v>8619</v>
      </c>
      <c r="D8621">
        <v>1.533646862118907</v>
      </c>
      <c r="E8621">
        <v>137.19338959480717</v>
      </c>
      <c r="F8621">
        <v>0</v>
      </c>
    </row>
    <row r="8622" spans="1:6">
      <c r="A8622" t="s">
        <v>23</v>
      </c>
      <c r="B8622">
        <v>460</v>
      </c>
      <c r="C8622">
        <v>8620</v>
      </c>
      <c r="D8622">
        <v>1.533646862118907</v>
      </c>
      <c r="E8622">
        <v>137.21610961659405</v>
      </c>
      <c r="F8622">
        <v>0</v>
      </c>
    </row>
    <row r="8623" spans="1:6">
      <c r="A8623" t="s">
        <v>23</v>
      </c>
      <c r="B8623">
        <v>461</v>
      </c>
      <c r="C8623">
        <v>8621</v>
      </c>
      <c r="D8623">
        <v>1.533646862118907</v>
      </c>
      <c r="E8623">
        <v>137.23874410560401</v>
      </c>
      <c r="F8623">
        <v>0</v>
      </c>
    </row>
    <row r="8624" spans="1:6">
      <c r="A8624" t="s">
        <v>23</v>
      </c>
      <c r="B8624">
        <v>462</v>
      </c>
      <c r="C8624">
        <v>8622</v>
      </c>
      <c r="D8624">
        <v>1.533646862118907</v>
      </c>
      <c r="E8624">
        <v>137.26129202511891</v>
      </c>
      <c r="F8624">
        <v>0</v>
      </c>
    </row>
    <row r="8625" spans="1:6">
      <c r="A8625" t="s">
        <v>23</v>
      </c>
      <c r="B8625">
        <v>463</v>
      </c>
      <c r="C8625">
        <v>8623</v>
      </c>
      <c r="D8625">
        <v>1.533646862118907</v>
      </c>
      <c r="E8625">
        <v>137.28375237320239</v>
      </c>
      <c r="F8625">
        <v>0</v>
      </c>
    </row>
    <row r="8626" spans="1:6">
      <c r="A8626" t="s">
        <v>23</v>
      </c>
      <c r="B8626">
        <v>464</v>
      </c>
      <c r="C8626">
        <v>8624</v>
      </c>
      <c r="D8626">
        <v>1.533646862118907</v>
      </c>
      <c r="E8626">
        <v>137.30612418204745</v>
      </c>
      <c r="F8626">
        <v>0</v>
      </c>
    </row>
    <row r="8627" spans="1:6">
      <c r="A8627" t="s">
        <v>23</v>
      </c>
      <c r="B8627">
        <v>465</v>
      </c>
      <c r="C8627">
        <v>8625</v>
      </c>
      <c r="D8627">
        <v>1.533646862118907</v>
      </c>
      <c r="E8627">
        <v>137.32840651733412</v>
      </c>
      <c r="F8627">
        <v>0</v>
      </c>
    </row>
    <row r="8628" spans="1:6">
      <c r="A8628" t="s">
        <v>23</v>
      </c>
      <c r="B8628">
        <v>466</v>
      </c>
      <c r="C8628">
        <v>8626</v>
      </c>
      <c r="D8628">
        <v>1.533646862118907</v>
      </c>
      <c r="E8628">
        <v>137.35059847759675</v>
      </c>
      <c r="F8628">
        <v>0</v>
      </c>
    </row>
    <row r="8629" spans="1:6">
      <c r="A8629" t="s">
        <v>23</v>
      </c>
      <c r="B8629">
        <v>467</v>
      </c>
      <c r="C8629">
        <v>8627</v>
      </c>
      <c r="D8629">
        <v>1.533646862118907</v>
      </c>
      <c r="E8629">
        <v>137.37269919360193</v>
      </c>
      <c r="F8629">
        <v>0</v>
      </c>
    </row>
    <row r="8630" spans="1:6">
      <c r="A8630" t="s">
        <v>23</v>
      </c>
      <c r="B8630">
        <v>468</v>
      </c>
      <c r="C8630">
        <v>8628</v>
      </c>
      <c r="D8630">
        <v>1.533646862118907</v>
      </c>
      <c r="E8630">
        <v>137.39470782773549</v>
      </c>
      <c r="F8630">
        <v>0</v>
      </c>
    </row>
    <row r="8631" spans="1:6">
      <c r="A8631" t="s">
        <v>23</v>
      </c>
      <c r="B8631">
        <v>469</v>
      </c>
      <c r="C8631">
        <v>8629</v>
      </c>
      <c r="D8631">
        <v>1.533646862118907</v>
      </c>
      <c r="E8631">
        <v>137.41662357339942</v>
      </c>
      <c r="F8631">
        <v>0</v>
      </c>
    </row>
    <row r="8632" spans="1:6">
      <c r="A8632" t="s">
        <v>23</v>
      </c>
      <c r="B8632">
        <v>470</v>
      </c>
      <c r="C8632">
        <v>8630</v>
      </c>
      <c r="D8632">
        <v>1.533646862118907</v>
      </c>
      <c r="E8632">
        <v>137.43844565441822</v>
      </c>
      <c r="F8632">
        <v>0</v>
      </c>
    </row>
    <row r="8633" spans="1:6">
      <c r="A8633" t="s">
        <v>23</v>
      </c>
      <c r="B8633">
        <v>471</v>
      </c>
      <c r="C8633">
        <v>8631</v>
      </c>
      <c r="D8633">
        <v>1.533646862118907</v>
      </c>
      <c r="E8633">
        <v>137.46017332445467</v>
      </c>
      <c r="F8633">
        <v>0</v>
      </c>
    </row>
    <row r="8634" spans="1:6">
      <c r="A8634" t="s">
        <v>23</v>
      </c>
      <c r="B8634">
        <v>472</v>
      </c>
      <c r="C8634">
        <v>8632</v>
      </c>
      <c r="D8634">
        <v>1.533646862118907</v>
      </c>
      <c r="E8634">
        <v>137.48180586643457</v>
      </c>
      <c r="F8634">
        <v>0</v>
      </c>
    </row>
    <row r="8635" spans="1:6">
      <c r="A8635" t="s">
        <v>23</v>
      </c>
      <c r="B8635">
        <v>473</v>
      </c>
      <c r="C8635">
        <v>8633</v>
      </c>
      <c r="D8635">
        <v>1.533646862118907</v>
      </c>
      <c r="E8635">
        <v>137.50334259198081</v>
      </c>
      <c r="F8635">
        <v>0</v>
      </c>
    </row>
    <row r="8636" spans="1:6">
      <c r="A8636" t="s">
        <v>23</v>
      </c>
      <c r="B8636">
        <v>474</v>
      </c>
      <c r="C8636">
        <v>8634</v>
      </c>
      <c r="D8636">
        <v>1.533646862118907</v>
      </c>
      <c r="E8636">
        <v>137.5247828408564</v>
      </c>
      <c r="F8636">
        <v>0</v>
      </c>
    </row>
    <row r="8637" spans="1:6">
      <c r="A8637" t="s">
        <v>23</v>
      </c>
      <c r="B8637">
        <v>475</v>
      </c>
      <c r="C8637">
        <v>8635</v>
      </c>
      <c r="D8637">
        <v>1.533646862118907</v>
      </c>
      <c r="E8637">
        <v>137.54612598041606</v>
      </c>
      <c r="F8637">
        <v>0</v>
      </c>
    </row>
    <row r="8638" spans="1:6">
      <c r="A8638" t="s">
        <v>23</v>
      </c>
      <c r="B8638">
        <v>476</v>
      </c>
      <c r="C8638">
        <v>8636</v>
      </c>
      <c r="D8638">
        <v>1.533646862118907</v>
      </c>
      <c r="E8638">
        <v>137.56737140506689</v>
      </c>
      <c r="F8638">
        <v>0</v>
      </c>
    </row>
    <row r="8639" spans="1:6">
      <c r="A8639" t="s">
        <v>23</v>
      </c>
      <c r="B8639">
        <v>477</v>
      </c>
      <c r="C8639">
        <v>8637</v>
      </c>
      <c r="D8639">
        <v>1.533646862118907</v>
      </c>
      <c r="E8639">
        <v>137.58851853573734</v>
      </c>
      <c r="F8639">
        <v>0</v>
      </c>
    </row>
    <row r="8640" spans="1:6">
      <c r="A8640" t="s">
        <v>23</v>
      </c>
      <c r="B8640">
        <v>478</v>
      </c>
      <c r="C8640">
        <v>8638</v>
      </c>
      <c r="D8640">
        <v>1.533646862118907</v>
      </c>
      <c r="E8640">
        <v>137.60956681935463</v>
      </c>
      <c r="F8640">
        <v>0</v>
      </c>
    </row>
    <row r="8641" spans="1:6">
      <c r="A8641" t="s">
        <v>23</v>
      </c>
      <c r="B8641">
        <v>479</v>
      </c>
      <c r="C8641">
        <v>8639</v>
      </c>
      <c r="D8641">
        <v>1.533646862118907</v>
      </c>
      <c r="E8641">
        <v>137.63051572833081</v>
      </c>
      <c r="F8641">
        <v>0</v>
      </c>
    </row>
    <row r="8642" spans="1:6">
      <c r="A8642" t="s">
        <v>24</v>
      </c>
      <c r="B8642">
        <v>0</v>
      </c>
      <c r="C8642">
        <v>8640</v>
      </c>
      <c r="D8642">
        <v>8.033646862118907</v>
      </c>
      <c r="E8642">
        <v>137.65145446998631</v>
      </c>
      <c r="F8642">
        <v>4333.333333333333</v>
      </c>
    </row>
    <row r="8643" spans="1:6">
      <c r="A8643" t="s">
        <v>24</v>
      </c>
      <c r="B8643">
        <v>1</v>
      </c>
      <c r="C8643">
        <v>8641</v>
      </c>
      <c r="D8643">
        <v>8.033646862118907</v>
      </c>
      <c r="E8643">
        <v>137.67467313757976</v>
      </c>
      <c r="F8643">
        <v>4333.333333333333</v>
      </c>
    </row>
    <row r="8644" spans="1:6">
      <c r="A8644" t="s">
        <v>24</v>
      </c>
      <c r="B8644">
        <v>2</v>
      </c>
      <c r="C8644">
        <v>8642</v>
      </c>
      <c r="D8644">
        <v>8.033646862118907</v>
      </c>
      <c r="E8644">
        <v>137.70838906071003</v>
      </c>
      <c r="F8644">
        <v>4333.333333333333</v>
      </c>
    </row>
    <row r="8645" spans="1:6">
      <c r="A8645" t="s">
        <v>24</v>
      </c>
      <c r="B8645">
        <v>3</v>
      </c>
      <c r="C8645">
        <v>8643</v>
      </c>
      <c r="D8645">
        <v>8.033646862118907</v>
      </c>
      <c r="E8645">
        <v>137.7668264654782</v>
      </c>
      <c r="F8645">
        <v>4333.333333333333</v>
      </c>
    </row>
    <row r="8646" spans="1:6">
      <c r="A8646" t="s">
        <v>24</v>
      </c>
      <c r="B8646">
        <v>4</v>
      </c>
      <c r="C8646">
        <v>8644</v>
      </c>
      <c r="D8646">
        <v>8.033646862118907</v>
      </c>
      <c r="E8646">
        <v>137.86804256260194</v>
      </c>
      <c r="F8646">
        <v>4333.333333333333</v>
      </c>
    </row>
    <row r="8647" spans="1:6">
      <c r="A8647" t="s">
        <v>24</v>
      </c>
      <c r="B8647">
        <v>5</v>
      </c>
      <c r="C8647">
        <v>8645</v>
      </c>
      <c r="D8647">
        <v>8.033646862118907</v>
      </c>
      <c r="E8647">
        <v>138.03177584035808</v>
      </c>
      <c r="F8647">
        <v>4333.333333333333</v>
      </c>
    </row>
    <row r="8648" spans="1:6">
      <c r="A8648" t="s">
        <v>24</v>
      </c>
      <c r="B8648">
        <v>6</v>
      </c>
      <c r="C8648">
        <v>8646</v>
      </c>
      <c r="D8648">
        <v>8.033646862118907</v>
      </c>
      <c r="E8648">
        <v>138.27786579581903</v>
      </c>
      <c r="F8648">
        <v>4333.333333333333</v>
      </c>
    </row>
    <row r="8649" spans="1:6">
      <c r="A8649" t="s">
        <v>24</v>
      </c>
      <c r="B8649">
        <v>7</v>
      </c>
      <c r="C8649">
        <v>8647</v>
      </c>
      <c r="D8649">
        <v>8.033646862118907</v>
      </c>
      <c r="E8649">
        <v>138.62524023527442</v>
      </c>
      <c r="F8649">
        <v>4333.333333333333</v>
      </c>
    </row>
    <row r="8650" spans="1:6">
      <c r="A8650" t="s">
        <v>24</v>
      </c>
      <c r="B8650">
        <v>8</v>
      </c>
      <c r="C8650">
        <v>8648</v>
      </c>
      <c r="D8650">
        <v>8.033646862118907</v>
      </c>
      <c r="E8650">
        <v>139.09133455757029</v>
      </c>
      <c r="F8650">
        <v>4333.333333333333</v>
      </c>
    </row>
    <row r="8651" spans="1:6">
      <c r="A8651" t="s">
        <v>24</v>
      </c>
      <c r="B8651">
        <v>9</v>
      </c>
      <c r="C8651">
        <v>8649</v>
      </c>
      <c r="D8651">
        <v>8.033646862118907</v>
      </c>
      <c r="E8651">
        <v>139.69180631071782</v>
      </c>
      <c r="F8651">
        <v>4333.333333333333</v>
      </c>
    </row>
    <row r="8652" spans="1:6">
      <c r="A8652" t="s">
        <v>24</v>
      </c>
      <c r="B8652">
        <v>10</v>
      </c>
      <c r="C8652">
        <v>8650</v>
      </c>
      <c r="D8652">
        <v>8.033646862118907</v>
      </c>
      <c r="E8652">
        <v>140.44043899841211</v>
      </c>
      <c r="F8652">
        <v>4333.333333333333</v>
      </c>
    </row>
    <row r="8653" spans="1:6">
      <c r="A8653" t="s">
        <v>24</v>
      </c>
      <c r="B8653">
        <v>11</v>
      </c>
      <c r="C8653">
        <v>8651</v>
      </c>
      <c r="D8653">
        <v>8.033646862118907</v>
      </c>
      <c r="E8653">
        <v>141.34916074920989</v>
      </c>
      <c r="F8653">
        <v>4333.333333333333</v>
      </c>
    </row>
    <row r="8654" spans="1:6">
      <c r="A8654" t="s">
        <v>24</v>
      </c>
      <c r="B8654">
        <v>12</v>
      </c>
      <c r="C8654">
        <v>8652</v>
      </c>
      <c r="D8654">
        <v>8.033646862118907</v>
      </c>
      <c r="E8654">
        <v>142.42812834541786</v>
      </c>
      <c r="F8654">
        <v>4333.333333333333</v>
      </c>
    </row>
    <row r="8655" spans="1:6">
      <c r="A8655" t="s">
        <v>24</v>
      </c>
      <c r="B8655">
        <v>13</v>
      </c>
      <c r="C8655">
        <v>8653</v>
      </c>
      <c r="D8655">
        <v>8.033646862118907</v>
      </c>
      <c r="E8655">
        <v>143.68584483301183</v>
      </c>
      <c r="F8655">
        <v>4333.333333333333</v>
      </c>
    </row>
    <row r="8656" spans="1:6">
      <c r="A8656" t="s">
        <v>24</v>
      </c>
      <c r="B8656">
        <v>14</v>
      </c>
      <c r="C8656">
        <v>8654</v>
      </c>
      <c r="D8656">
        <v>8.033646862118907</v>
      </c>
      <c r="E8656">
        <v>145.12929095494763</v>
      </c>
      <c r="F8656">
        <v>4333.333333333333</v>
      </c>
    </row>
    <row r="8657" spans="1:6">
      <c r="A8657" t="s">
        <v>24</v>
      </c>
      <c r="B8657">
        <v>15</v>
      </c>
      <c r="C8657">
        <v>8655</v>
      </c>
      <c r="D8657">
        <v>1.533646862118907</v>
      </c>
      <c r="E8657">
        <v>146.76403484317152</v>
      </c>
      <c r="F8657">
        <v>0</v>
      </c>
    </row>
    <row r="8658" spans="1:6">
      <c r="A8658" t="s">
        <v>24</v>
      </c>
      <c r="B8658">
        <v>16</v>
      </c>
      <c r="C8658">
        <v>8656</v>
      </c>
      <c r="D8658">
        <v>1.533646862118907</v>
      </c>
      <c r="E8658">
        <v>148.59365719526278</v>
      </c>
      <c r="F8658">
        <v>0</v>
      </c>
    </row>
    <row r="8659" spans="1:6">
      <c r="A8659" t="s">
        <v>24</v>
      </c>
      <c r="B8659">
        <v>17</v>
      </c>
      <c r="C8659">
        <v>8657</v>
      </c>
      <c r="D8659">
        <v>1.533646862118907</v>
      </c>
      <c r="E8659">
        <v>150.61645831018564</v>
      </c>
      <c r="F8659">
        <v>0</v>
      </c>
    </row>
    <row r="8660" spans="1:6">
      <c r="A8660" t="s">
        <v>24</v>
      </c>
      <c r="B8660">
        <v>18</v>
      </c>
      <c r="C8660">
        <v>8658</v>
      </c>
      <c r="D8660">
        <v>1.533646862118907</v>
      </c>
      <c r="E8660">
        <v>152.82351468909238</v>
      </c>
      <c r="F8660">
        <v>0</v>
      </c>
    </row>
    <row r="8661" spans="1:6">
      <c r="A8661" t="s">
        <v>24</v>
      </c>
      <c r="B8661">
        <v>19</v>
      </c>
      <c r="C8661">
        <v>8659</v>
      </c>
      <c r="D8661">
        <v>1.533646862118907</v>
      </c>
      <c r="E8661">
        <v>155.19999594147572</v>
      </c>
      <c r="F8661">
        <v>0</v>
      </c>
    </row>
    <row r="8662" spans="1:6">
      <c r="A8662" t="s">
        <v>24</v>
      </c>
      <c r="B8662">
        <v>20</v>
      </c>
      <c r="C8662">
        <v>8660</v>
      </c>
      <c r="D8662">
        <v>1.533646862118907</v>
      </c>
      <c r="E8662">
        <v>157.72748892164714</v>
      </c>
      <c r="F8662">
        <v>0</v>
      </c>
    </row>
    <row r="8663" spans="1:6">
      <c r="A8663" t="s">
        <v>24</v>
      </c>
      <c r="B8663">
        <v>21</v>
      </c>
      <c r="C8663">
        <v>8661</v>
      </c>
      <c r="D8663">
        <v>1.533646862118907</v>
      </c>
      <c r="E8663">
        <v>160.3859545104973</v>
      </c>
      <c r="F8663">
        <v>0</v>
      </c>
    </row>
    <row r="8664" spans="1:6">
      <c r="A8664" t="s">
        <v>24</v>
      </c>
      <c r="B8664">
        <v>22</v>
      </c>
      <c r="C8664">
        <v>8662</v>
      </c>
      <c r="D8664">
        <v>1.533646862118907</v>
      </c>
      <c r="E8664">
        <v>163.1550913272188</v>
      </c>
      <c r="F8664">
        <v>0</v>
      </c>
    </row>
    <row r="8665" spans="1:6">
      <c r="A8665" t="s">
        <v>24</v>
      </c>
      <c r="B8665">
        <v>23</v>
      </c>
      <c r="C8665">
        <v>8663</v>
      </c>
      <c r="D8665">
        <v>1.533646862118907</v>
      </c>
      <c r="E8665">
        <v>166.01519146876458</v>
      </c>
      <c r="F8665">
        <v>0</v>
      </c>
    </row>
    <row r="8666" spans="1:6">
      <c r="A8666" t="s">
        <v>24</v>
      </c>
      <c r="B8666">
        <v>24</v>
      </c>
      <c r="C8666">
        <v>8664</v>
      </c>
      <c r="D8666">
        <v>1.533646862118907</v>
      </c>
      <c r="E8666">
        <v>168.94762891570639</v>
      </c>
      <c r="F8666">
        <v>0</v>
      </c>
    </row>
    <row r="8667" spans="1:6">
      <c r="A8667" t="s">
        <v>24</v>
      </c>
      <c r="B8667">
        <v>25</v>
      </c>
      <c r="C8667">
        <v>8665</v>
      </c>
      <c r="D8667">
        <v>1.533646862118907</v>
      </c>
      <c r="E8667">
        <v>171.93510293276455</v>
      </c>
      <c r="F8667">
        <v>0</v>
      </c>
    </row>
    <row r="8668" spans="1:6">
      <c r="A8668" t="s">
        <v>24</v>
      </c>
      <c r="B8668">
        <v>26</v>
      </c>
      <c r="C8668">
        <v>8666</v>
      </c>
      <c r="D8668">
        <v>1.533646862118907</v>
      </c>
      <c r="E8668">
        <v>174.96172663221944</v>
      </c>
      <c r="F8668">
        <v>0</v>
      </c>
    </row>
    <row r="8669" spans="1:6">
      <c r="A8669" t="s">
        <v>24</v>
      </c>
      <c r="B8669">
        <v>27</v>
      </c>
      <c r="C8669">
        <v>8667</v>
      </c>
      <c r="D8669">
        <v>1.533646862118907</v>
      </c>
      <c r="E8669">
        <v>178.01302243001231</v>
      </c>
      <c r="F8669">
        <v>0</v>
      </c>
    </row>
    <row r="8670" spans="1:6">
      <c r="A8670" t="s">
        <v>24</v>
      </c>
      <c r="B8670">
        <v>28</v>
      </c>
      <c r="C8670">
        <v>8668</v>
      </c>
      <c r="D8670">
        <v>1.533646862118907</v>
      </c>
      <c r="E8670">
        <v>181.07586487477474</v>
      </c>
      <c r="F8670">
        <v>0</v>
      </c>
    </row>
    <row r="8671" spans="1:6">
      <c r="A8671" t="s">
        <v>24</v>
      </c>
      <c r="B8671">
        <v>29</v>
      </c>
      <c r="C8671">
        <v>8669</v>
      </c>
      <c r="D8671">
        <v>1.533646862118907</v>
      </c>
      <c r="E8671">
        <v>184.13839655472162</v>
      </c>
      <c r="F8671">
        <v>0</v>
      </c>
    </row>
    <row r="8672" spans="1:6">
      <c r="A8672" t="s">
        <v>24</v>
      </c>
      <c r="B8672">
        <v>30</v>
      </c>
      <c r="C8672">
        <v>8670</v>
      </c>
      <c r="D8672">
        <v>1.533646862118907</v>
      </c>
      <c r="E8672">
        <v>187.18993290478008</v>
      </c>
      <c r="F8672">
        <v>0</v>
      </c>
    </row>
    <row r="8673" spans="1:6">
      <c r="A8673" t="s">
        <v>24</v>
      </c>
      <c r="B8673">
        <v>31</v>
      </c>
      <c r="C8673">
        <v>8671</v>
      </c>
      <c r="D8673">
        <v>1.533646862118907</v>
      </c>
      <c r="E8673">
        <v>190.22070117414196</v>
      </c>
      <c r="F8673">
        <v>0</v>
      </c>
    </row>
    <row r="8674" spans="1:6">
      <c r="A8674" t="s">
        <v>24</v>
      </c>
      <c r="B8674">
        <v>32</v>
      </c>
      <c r="C8674">
        <v>8672</v>
      </c>
      <c r="D8674">
        <v>1.533646862118907</v>
      </c>
      <c r="E8674">
        <v>193.22141744128805</v>
      </c>
      <c r="F8674">
        <v>0</v>
      </c>
    </row>
    <row r="8675" spans="1:6">
      <c r="A8675" t="s">
        <v>24</v>
      </c>
      <c r="B8675">
        <v>33</v>
      </c>
      <c r="C8675">
        <v>8673</v>
      </c>
      <c r="D8675">
        <v>1.533646862118907</v>
      </c>
      <c r="E8675">
        <v>196.18403768985189</v>
      </c>
      <c r="F8675">
        <v>0</v>
      </c>
    </row>
    <row r="8676" spans="1:6">
      <c r="A8676" t="s">
        <v>24</v>
      </c>
      <c r="B8676">
        <v>34</v>
      </c>
      <c r="C8676">
        <v>8674</v>
      </c>
      <c r="D8676">
        <v>1.533646862118907</v>
      </c>
      <c r="E8676">
        <v>199.10159929506628</v>
      </c>
      <c r="F8676">
        <v>0</v>
      </c>
    </row>
    <row r="8677" spans="1:6">
      <c r="A8677" t="s">
        <v>24</v>
      </c>
      <c r="B8677">
        <v>35</v>
      </c>
      <c r="C8677">
        <v>8675</v>
      </c>
      <c r="D8677">
        <v>1.533646862118907</v>
      </c>
      <c r="E8677">
        <v>201.96797247185879</v>
      </c>
      <c r="F8677">
        <v>0</v>
      </c>
    </row>
    <row r="8678" spans="1:6">
      <c r="A8678" t="s">
        <v>24</v>
      </c>
      <c r="B8678">
        <v>36</v>
      </c>
      <c r="C8678">
        <v>8676</v>
      </c>
      <c r="D8678">
        <v>1.533646862118907</v>
      </c>
      <c r="E8678">
        <v>204.77773220024793</v>
      </c>
      <c r="F8678">
        <v>0</v>
      </c>
    </row>
    <row r="8679" spans="1:6">
      <c r="A8679" t="s">
        <v>24</v>
      </c>
      <c r="B8679">
        <v>37</v>
      </c>
      <c r="C8679">
        <v>8677</v>
      </c>
      <c r="D8679">
        <v>1.533646862118907</v>
      </c>
      <c r="E8679">
        <v>207.52607797296494</v>
      </c>
      <c r="F8679">
        <v>0</v>
      </c>
    </row>
    <row r="8680" spans="1:6">
      <c r="A8680" t="s">
        <v>24</v>
      </c>
      <c r="B8680">
        <v>38</v>
      </c>
      <c r="C8680">
        <v>8678</v>
      </c>
      <c r="D8680">
        <v>1.533646862118907</v>
      </c>
      <c r="E8680">
        <v>210.20877446288466</v>
      </c>
      <c r="F8680">
        <v>0</v>
      </c>
    </row>
    <row r="8681" spans="1:6">
      <c r="A8681" t="s">
        <v>24</v>
      </c>
      <c r="B8681">
        <v>39</v>
      </c>
      <c r="C8681">
        <v>8679</v>
      </c>
      <c r="D8681">
        <v>1.533646862118907</v>
      </c>
      <c r="E8681">
        <v>212.8221028097162</v>
      </c>
      <c r="F8681">
        <v>0</v>
      </c>
    </row>
    <row r="8682" spans="1:6">
      <c r="A8682" t="s">
        <v>24</v>
      </c>
      <c r="B8682">
        <v>40</v>
      </c>
      <c r="C8682">
        <v>8680</v>
      </c>
      <c r="D8682">
        <v>1.533646862118907</v>
      </c>
      <c r="E8682">
        <v>215.3628183708658</v>
      </c>
      <c r="F8682">
        <v>0</v>
      </c>
    </row>
    <row r="8683" spans="1:6">
      <c r="A8683" t="s">
        <v>24</v>
      </c>
      <c r="B8683">
        <v>41</v>
      </c>
      <c r="C8683">
        <v>8681</v>
      </c>
      <c r="D8683">
        <v>1.533646862118907</v>
      </c>
      <c r="E8683">
        <v>217.82811308342684</v>
      </c>
      <c r="F8683">
        <v>0</v>
      </c>
    </row>
    <row r="8684" spans="1:6">
      <c r="A8684" t="s">
        <v>24</v>
      </c>
      <c r="B8684">
        <v>42</v>
      </c>
      <c r="C8684">
        <v>8682</v>
      </c>
      <c r="D8684">
        <v>1.533646862118907</v>
      </c>
      <c r="E8684">
        <v>220.21558147249496</v>
      </c>
      <c r="F8684">
        <v>0</v>
      </c>
    </row>
    <row r="8685" spans="1:6">
      <c r="A8685" t="s">
        <v>24</v>
      </c>
      <c r="B8685">
        <v>43</v>
      </c>
      <c r="C8685">
        <v>8683</v>
      </c>
      <c r="D8685">
        <v>1.533646862118907</v>
      </c>
      <c r="E8685">
        <v>222.52318970689853</v>
      </c>
      <c r="F8685">
        <v>0</v>
      </c>
    </row>
    <row r="8686" spans="1:6">
      <c r="A8686" t="s">
        <v>24</v>
      </c>
      <c r="B8686">
        <v>44</v>
      </c>
      <c r="C8686">
        <v>8684</v>
      </c>
      <c r="D8686">
        <v>1.533646862118907</v>
      </c>
      <c r="E8686">
        <v>224.74924727357632</v>
      </c>
      <c r="F8686">
        <v>0</v>
      </c>
    </row>
    <row r="8687" spans="1:6">
      <c r="A8687" t="s">
        <v>24</v>
      </c>
      <c r="B8687">
        <v>45</v>
      </c>
      <c r="C8687">
        <v>8685</v>
      </c>
      <c r="D8687">
        <v>1.533646862118907</v>
      </c>
      <c r="E8687">
        <v>226.89238093579297</v>
      </c>
      <c r="F8687">
        <v>0</v>
      </c>
    </row>
    <row r="8688" spans="1:6">
      <c r="A8688" t="s">
        <v>24</v>
      </c>
      <c r="B8688">
        <v>46</v>
      </c>
      <c r="C8688">
        <v>8686</v>
      </c>
      <c r="D8688">
        <v>1.533646862118907</v>
      </c>
      <c r="E8688">
        <v>228.95151070207146</v>
      </c>
      <c r="F8688">
        <v>0</v>
      </c>
    </row>
    <row r="8689" spans="1:6">
      <c r="A8689" t="s">
        <v>24</v>
      </c>
      <c r="B8689">
        <v>47</v>
      </c>
      <c r="C8689">
        <v>8687</v>
      </c>
      <c r="D8689">
        <v>1.533646862118907</v>
      </c>
      <c r="E8689">
        <v>230.92582757851878</v>
      </c>
      <c r="F8689">
        <v>0</v>
      </c>
    </row>
    <row r="8690" spans="1:6">
      <c r="A8690" t="s">
        <v>24</v>
      </c>
      <c r="B8690">
        <v>48</v>
      </c>
      <c r="C8690">
        <v>8688</v>
      </c>
      <c r="D8690">
        <v>1.533646862118907</v>
      </c>
      <c r="E8690">
        <v>232.81477291353741</v>
      </c>
      <c r="F8690">
        <v>0</v>
      </c>
    </row>
    <row r="8691" spans="1:6">
      <c r="A8691" t="s">
        <v>24</v>
      </c>
      <c r="B8691">
        <v>49</v>
      </c>
      <c r="C8691">
        <v>8689</v>
      </c>
      <c r="D8691">
        <v>1.533646862118907</v>
      </c>
      <c r="E8691">
        <v>234.61801917353935</v>
      </c>
      <c r="F8691">
        <v>0</v>
      </c>
    </row>
    <row r="8692" spans="1:6">
      <c r="A8692" t="s">
        <v>24</v>
      </c>
      <c r="B8692">
        <v>50</v>
      </c>
      <c r="C8692">
        <v>8690</v>
      </c>
      <c r="D8692">
        <v>1.533646862118907</v>
      </c>
      <c r="E8692">
        <v>236.33545201269331</v>
      </c>
      <c r="F8692">
        <v>0</v>
      </c>
    </row>
    <row r="8693" spans="1:6">
      <c r="A8693" t="s">
        <v>24</v>
      </c>
      <c r="B8693">
        <v>51</v>
      </c>
      <c r="C8693">
        <v>8691</v>
      </c>
      <c r="D8693">
        <v>1.533646862118907</v>
      </c>
      <c r="E8693">
        <v>237.9671535198986</v>
      </c>
      <c r="F8693">
        <v>0</v>
      </c>
    </row>
    <row r="8694" spans="1:6">
      <c r="A8694" t="s">
        <v>24</v>
      </c>
      <c r="B8694">
        <v>52</v>
      </c>
      <c r="C8694">
        <v>8692</v>
      </c>
      <c r="D8694">
        <v>1.533646862118907</v>
      </c>
      <c r="E8694">
        <v>239.5133865428235</v>
      </c>
      <c r="F8694">
        <v>0</v>
      </c>
    </row>
    <row r="8695" spans="1:6">
      <c r="A8695" t="s">
        <v>24</v>
      </c>
      <c r="B8695">
        <v>53</v>
      </c>
      <c r="C8695">
        <v>8693</v>
      </c>
      <c r="D8695">
        <v>1.533646862118907</v>
      </c>
      <c r="E8695">
        <v>240.97458000257652</v>
      </c>
      <c r="F8695">
        <v>0</v>
      </c>
    </row>
    <row r="8696" spans="1:6">
      <c r="A8696" t="s">
        <v>24</v>
      </c>
      <c r="B8696">
        <v>54</v>
      </c>
      <c r="C8696">
        <v>8694</v>
      </c>
      <c r="D8696">
        <v>1.533646862118907</v>
      </c>
      <c r="E8696">
        <v>242.35131512389998</v>
      </c>
      <c r="F8696">
        <v>0</v>
      </c>
    </row>
    <row r="8697" spans="1:6">
      <c r="A8697" t="s">
        <v>24</v>
      </c>
      <c r="B8697">
        <v>55</v>
      </c>
      <c r="C8697">
        <v>8695</v>
      </c>
      <c r="D8697">
        <v>1.533646862118907</v>
      </c>
      <c r="E8697">
        <v>243.64431251511479</v>
      </c>
      <c r="F8697">
        <v>0</v>
      </c>
    </row>
    <row r="8698" spans="1:6">
      <c r="A8698" t="s">
        <v>24</v>
      </c>
      <c r="B8698">
        <v>56</v>
      </c>
      <c r="C8698">
        <v>8696</v>
      </c>
      <c r="D8698">
        <v>1.533646862118907</v>
      </c>
      <c r="E8698">
        <v>244.8544200397638</v>
      </c>
      <c r="F8698">
        <v>0</v>
      </c>
    </row>
    <row r="8699" spans="1:6">
      <c r="A8699" t="s">
        <v>24</v>
      </c>
      <c r="B8699">
        <v>57</v>
      </c>
      <c r="C8699">
        <v>8697</v>
      </c>
      <c r="D8699">
        <v>1.533646862118907</v>
      </c>
      <c r="E8699">
        <v>245.98260142829531</v>
      </c>
      <c r="F8699">
        <v>0</v>
      </c>
    </row>
    <row r="8700" spans="1:6">
      <c r="A8700" t="s">
        <v>24</v>
      </c>
      <c r="B8700">
        <v>58</v>
      </c>
      <c r="C8700">
        <v>8698</v>
      </c>
      <c r="D8700">
        <v>1.533646862118907</v>
      </c>
      <c r="E8700">
        <v>247.02992558344746</v>
      </c>
      <c r="F8700">
        <v>0</v>
      </c>
    </row>
    <row r="8701" spans="1:6">
      <c r="A8701" t="s">
        <v>24</v>
      </c>
      <c r="B8701">
        <v>59</v>
      </c>
      <c r="C8701">
        <v>8699</v>
      </c>
      <c r="D8701">
        <v>1.533646862118907</v>
      </c>
      <c r="E8701">
        <v>247.99755653743969</v>
      </c>
      <c r="F8701">
        <v>0</v>
      </c>
    </row>
    <row r="8702" spans="1:6">
      <c r="A8702" t="s">
        <v>24</v>
      </c>
      <c r="B8702">
        <v>60</v>
      </c>
      <c r="C8702">
        <v>8700</v>
      </c>
      <c r="D8702">
        <v>1.533646862118907</v>
      </c>
      <c r="E8702">
        <v>248.88674402281794</v>
      </c>
      <c r="F8702">
        <v>0</v>
      </c>
    </row>
    <row r="8703" spans="1:6">
      <c r="A8703" t="s">
        <v>24</v>
      </c>
      <c r="B8703">
        <v>61</v>
      </c>
      <c r="C8703">
        <v>8701</v>
      </c>
      <c r="D8703">
        <v>1.533646862118907</v>
      </c>
      <c r="E8703">
        <v>249.69881462196699</v>
      </c>
      <c r="F8703">
        <v>0</v>
      </c>
    </row>
    <row r="8704" spans="1:6">
      <c r="A8704" t="s">
        <v>24</v>
      </c>
      <c r="B8704">
        <v>62</v>
      </c>
      <c r="C8704">
        <v>8702</v>
      </c>
      <c r="D8704">
        <v>1.533646862118907</v>
      </c>
      <c r="E8704">
        <v>250.4351634630097</v>
      </c>
      <c r="F8704">
        <v>0</v>
      </c>
    </row>
    <row r="8705" spans="1:6">
      <c r="A8705" t="s">
        <v>24</v>
      </c>
      <c r="B8705">
        <v>63</v>
      </c>
      <c r="C8705">
        <v>8703</v>
      </c>
      <c r="D8705">
        <v>1.533646862118907</v>
      </c>
      <c r="E8705">
        <v>251.09724643214281</v>
      </c>
      <c r="F8705">
        <v>0</v>
      </c>
    </row>
    <row r="8706" spans="1:6">
      <c r="A8706" t="s">
        <v>24</v>
      </c>
      <c r="B8706">
        <v>64</v>
      </c>
      <c r="C8706">
        <v>8704</v>
      </c>
      <c r="D8706">
        <v>1.533646862118907</v>
      </c>
      <c r="E8706">
        <v>251.68657287448787</v>
      </c>
      <c r="F8706">
        <v>0</v>
      </c>
    </row>
    <row r="8707" spans="1:6">
      <c r="A8707" t="s">
        <v>24</v>
      </c>
      <c r="B8707">
        <v>65</v>
      </c>
      <c r="C8707">
        <v>8705</v>
      </c>
      <c r="D8707">
        <v>1.533646862118907</v>
      </c>
      <c r="E8707">
        <v>252.20469875731618</v>
      </c>
      <c r="F8707">
        <v>0</v>
      </c>
    </row>
    <row r="8708" spans="1:6">
      <c r="A8708" t="s">
        <v>24</v>
      </c>
      <c r="B8708">
        <v>66</v>
      </c>
      <c r="C8708">
        <v>8706</v>
      </c>
      <c r="D8708">
        <v>1.533646862118907</v>
      </c>
      <c r="E8708">
        <v>252.6532202710865</v>
      </c>
      <c r="F8708">
        <v>0</v>
      </c>
    </row>
    <row r="8709" spans="1:6">
      <c r="A8709" t="s">
        <v>24</v>
      </c>
      <c r="B8709">
        <v>67</v>
      </c>
      <c r="C8709">
        <v>8707</v>
      </c>
      <c r="D8709">
        <v>1.533646862118907</v>
      </c>
      <c r="E8709">
        <v>253.03376784515046</v>
      </c>
      <c r="F8709">
        <v>0</v>
      </c>
    </row>
    <row r="8710" spans="1:6">
      <c r="A8710" t="s">
        <v>24</v>
      </c>
      <c r="B8710">
        <v>68</v>
      </c>
      <c r="C8710">
        <v>8708</v>
      </c>
      <c r="D8710">
        <v>1.533646862118907</v>
      </c>
      <c r="E8710">
        <v>253.34800055625908</v>
      </c>
      <c r="F8710">
        <v>0</v>
      </c>
    </row>
    <row r="8711" spans="1:6">
      <c r="A8711" t="s">
        <v>24</v>
      </c>
      <c r="B8711">
        <v>69</v>
      </c>
      <c r="C8711">
        <v>8709</v>
      </c>
      <c r="D8711">
        <v>1.533646862118907</v>
      </c>
      <c r="E8711">
        <v>253.59760090917121</v>
      </c>
      <c r="F8711">
        <v>0</v>
      </c>
    </row>
    <row r="8712" spans="1:6">
      <c r="A8712" t="s">
        <v>24</v>
      </c>
      <c r="B8712">
        <v>70</v>
      </c>
      <c r="C8712">
        <v>8710</v>
      </c>
      <c r="D8712">
        <v>1.533646862118907</v>
      </c>
      <c r="E8712">
        <v>253.78426996973715</v>
      </c>
      <c r="F8712">
        <v>0</v>
      </c>
    </row>
    <row r="8713" spans="1:6">
      <c r="A8713" t="s">
        <v>24</v>
      </c>
      <c r="B8713">
        <v>71</v>
      </c>
      <c r="C8713">
        <v>8711</v>
      </c>
      <c r="D8713">
        <v>1.533646862118907</v>
      </c>
      <c r="E8713">
        <v>253.90972283182336</v>
      </c>
      <c r="F8713">
        <v>0</v>
      </c>
    </row>
    <row r="8714" spans="1:6">
      <c r="A8714" t="s">
        <v>24</v>
      </c>
      <c r="B8714">
        <v>72</v>
      </c>
      <c r="C8714">
        <v>8712</v>
      </c>
      <c r="D8714">
        <v>1.533646862118907</v>
      </c>
      <c r="E8714">
        <v>253.97568440036829</v>
      </c>
      <c r="F8714">
        <v>0</v>
      </c>
    </row>
    <row r="8715" spans="1:6">
      <c r="A8715" t="s">
        <v>24</v>
      </c>
      <c r="B8715">
        <v>73</v>
      </c>
      <c r="C8715">
        <v>8713</v>
      </c>
      <c r="D8715">
        <v>1.533646862118907</v>
      </c>
      <c r="E8715">
        <v>253.98388553418636</v>
      </c>
      <c r="F8715">
        <v>0</v>
      </c>
    </row>
    <row r="8716" spans="1:6">
      <c r="A8716" t="s">
        <v>24</v>
      </c>
      <c r="B8716">
        <v>74</v>
      </c>
      <c r="C8716">
        <v>8714</v>
      </c>
      <c r="D8716">
        <v>1.533646862118907</v>
      </c>
      <c r="E8716">
        <v>253.93606045512834</v>
      </c>
      <c r="F8716">
        <v>0</v>
      </c>
    </row>
    <row r="8717" spans="1:6">
      <c r="A8717" t="s">
        <v>24</v>
      </c>
      <c r="B8717">
        <v>75</v>
      </c>
      <c r="C8717">
        <v>8715</v>
      </c>
      <c r="D8717">
        <v>1.533646862118907</v>
      </c>
      <c r="E8717">
        <v>253.83394500243355</v>
      </c>
      <c r="F8717">
        <v>0</v>
      </c>
    </row>
    <row r="8718" spans="1:6">
      <c r="A8718" t="s">
        <v>24</v>
      </c>
      <c r="B8718">
        <v>76</v>
      </c>
      <c r="C8718">
        <v>8716</v>
      </c>
      <c r="D8718">
        <v>1.533646862118907</v>
      </c>
      <c r="E8718">
        <v>253.6792738266586</v>
      </c>
      <c r="F8718">
        <v>0</v>
      </c>
    </row>
    <row r="8719" spans="1:6">
      <c r="A8719" t="s">
        <v>24</v>
      </c>
      <c r="B8719">
        <v>77</v>
      </c>
      <c r="C8719">
        <v>8717</v>
      </c>
      <c r="D8719">
        <v>1.533646862118907</v>
      </c>
      <c r="E8719">
        <v>253.47377690769895</v>
      </c>
      <c r="F8719">
        <v>0</v>
      </c>
    </row>
    <row r="8720" spans="1:6">
      <c r="A8720" t="s">
        <v>24</v>
      </c>
      <c r="B8720">
        <v>78</v>
      </c>
      <c r="C8720">
        <v>8718</v>
      </c>
      <c r="D8720">
        <v>1.533646862118907</v>
      </c>
      <c r="E8720">
        <v>253.21917608661968</v>
      </c>
      <c r="F8720">
        <v>0</v>
      </c>
    </row>
    <row r="8721" spans="1:6">
      <c r="A8721" t="s">
        <v>24</v>
      </c>
      <c r="B8721">
        <v>79</v>
      </c>
      <c r="C8721">
        <v>8719</v>
      </c>
      <c r="D8721">
        <v>1.533646862118907</v>
      </c>
      <c r="E8721">
        <v>252.91718188801832</v>
      </c>
      <c r="F8721">
        <v>0</v>
      </c>
    </row>
    <row r="8722" spans="1:6">
      <c r="A8722" t="s">
        <v>24</v>
      </c>
      <c r="B8722">
        <v>80</v>
      </c>
      <c r="C8722">
        <v>8720</v>
      </c>
      <c r="D8722">
        <v>1.533646862118907</v>
      </c>
      <c r="E8722">
        <v>252.56949068755267</v>
      </c>
      <c r="F8722">
        <v>0</v>
      </c>
    </row>
    <row r="8723" spans="1:6">
      <c r="A8723" t="s">
        <v>24</v>
      </c>
      <c r="B8723">
        <v>81</v>
      </c>
      <c r="C8723">
        <v>8721</v>
      </c>
      <c r="D8723">
        <v>1.533646862118907</v>
      </c>
      <c r="E8723">
        <v>252.17778221284192</v>
      </c>
      <c r="F8723">
        <v>0</v>
      </c>
    </row>
    <row r="8724" spans="1:6">
      <c r="A8724" t="s">
        <v>24</v>
      </c>
      <c r="B8724">
        <v>82</v>
      </c>
      <c r="C8724">
        <v>8722</v>
      </c>
      <c r="D8724">
        <v>1.533646862118907</v>
      </c>
      <c r="E8724">
        <v>251.74371734690189</v>
      </c>
      <c r="F8724">
        <v>0</v>
      </c>
    </row>
    <row r="8725" spans="1:6">
      <c r="A8725" t="s">
        <v>24</v>
      </c>
      <c r="B8725">
        <v>83</v>
      </c>
      <c r="C8725">
        <v>8723</v>
      </c>
      <c r="D8725">
        <v>1.533646862118907</v>
      </c>
      <c r="E8725">
        <v>251.26893620065206</v>
      </c>
      <c r="F8725">
        <v>0</v>
      </c>
    </row>
    <row r="8726" spans="1:6">
      <c r="A8726" t="s">
        <v>24</v>
      </c>
      <c r="B8726">
        <v>84</v>
      </c>
      <c r="C8726">
        <v>8724</v>
      </c>
      <c r="D8726">
        <v>1.533646862118907</v>
      </c>
      <c r="E8726">
        <v>250.75505642363069</v>
      </c>
      <c r="F8726">
        <v>0</v>
      </c>
    </row>
    <row r="8727" spans="1:6">
      <c r="A8727" t="s">
        <v>24</v>
      </c>
      <c r="B8727">
        <v>85</v>
      </c>
      <c r="C8727">
        <v>8725</v>
      </c>
      <c r="D8727">
        <v>1.533646862118907</v>
      </c>
      <c r="E8727">
        <v>250.20367172591537</v>
      </c>
      <c r="F8727">
        <v>0</v>
      </c>
    </row>
    <row r="8728" spans="1:6">
      <c r="A8728" t="s">
        <v>24</v>
      </c>
      <c r="B8728">
        <v>86</v>
      </c>
      <c r="C8728">
        <v>8726</v>
      </c>
      <c r="D8728">
        <v>1.533646862118907</v>
      </c>
      <c r="E8728">
        <v>249.61635058803111</v>
      </c>
      <c r="F8728">
        <v>0</v>
      </c>
    </row>
    <row r="8729" spans="1:6">
      <c r="A8729" t="s">
        <v>24</v>
      </c>
      <c r="B8729">
        <v>87</v>
      </c>
      <c r="C8729">
        <v>8727</v>
      </c>
      <c r="D8729">
        <v>1.533646862118907</v>
      </c>
      <c r="E8729">
        <v>248.99463513895509</v>
      </c>
      <c r="F8729">
        <v>0</v>
      </c>
    </row>
    <row r="8730" spans="1:6">
      <c r="A8730" t="s">
        <v>24</v>
      </c>
      <c r="B8730">
        <v>88</v>
      </c>
      <c r="C8730">
        <v>8728</v>
      </c>
      <c r="D8730">
        <v>1.533646862118907</v>
      </c>
      <c r="E8730">
        <v>248.34004018513579</v>
      </c>
      <c r="F8730">
        <v>0</v>
      </c>
    </row>
    <row r="8731" spans="1:6">
      <c r="A8731" t="s">
        <v>24</v>
      </c>
      <c r="B8731">
        <v>89</v>
      </c>
      <c r="C8731">
        <v>8729</v>
      </c>
      <c r="D8731">
        <v>1.533646862118907</v>
      </c>
      <c r="E8731">
        <v>247.65405237577971</v>
      </c>
      <c r="F8731">
        <v>0</v>
      </c>
    </row>
    <row r="8732" spans="1:6">
      <c r="A8732" t="s">
        <v>24</v>
      </c>
      <c r="B8732">
        <v>90</v>
      </c>
      <c r="C8732">
        <v>8730</v>
      </c>
      <c r="D8732">
        <v>1.533646862118907</v>
      </c>
      <c r="E8732">
        <v>246.93812949159346</v>
      </c>
      <c r="F8732">
        <v>0</v>
      </c>
    </row>
    <row r="8733" spans="1:6">
      <c r="A8733" t="s">
        <v>24</v>
      </c>
      <c r="B8733">
        <v>91</v>
      </c>
      <c r="C8733">
        <v>8731</v>
      </c>
      <c r="D8733">
        <v>1.533646862118907</v>
      </c>
      <c r="E8733">
        <v>246.19369984577179</v>
      </c>
      <c r="F8733">
        <v>0</v>
      </c>
    </row>
    <row r="8734" spans="1:6">
      <c r="A8734" t="s">
        <v>24</v>
      </c>
      <c r="B8734">
        <v>92</v>
      </c>
      <c r="C8734">
        <v>8732</v>
      </c>
      <c r="D8734">
        <v>1.533646862118907</v>
      </c>
      <c r="E8734">
        <v>245.42216178735407</v>
      </c>
      <c r="F8734">
        <v>0</v>
      </c>
    </row>
    <row r="8735" spans="1:6">
      <c r="A8735" t="s">
        <v>24</v>
      </c>
      <c r="B8735">
        <v>93</v>
      </c>
      <c r="C8735">
        <v>8733</v>
      </c>
      <c r="D8735">
        <v>1.533646862118907</v>
      </c>
      <c r="E8735">
        <v>244.62488329818302</v>
      </c>
      <c r="F8735">
        <v>0</v>
      </c>
    </row>
    <row r="8736" spans="1:6">
      <c r="A8736" t="s">
        <v>24</v>
      </c>
      <c r="B8736">
        <v>94</v>
      </c>
      <c r="C8736">
        <v>8734</v>
      </c>
      <c r="D8736">
        <v>1.533646862118907</v>
      </c>
      <c r="E8736">
        <v>243.80320167563349</v>
      </c>
      <c r="F8736">
        <v>0</v>
      </c>
    </row>
    <row r="8737" spans="1:6">
      <c r="A8737" t="s">
        <v>24</v>
      </c>
      <c r="B8737">
        <v>95</v>
      </c>
      <c r="C8737">
        <v>8735</v>
      </c>
      <c r="D8737">
        <v>1.533646862118907</v>
      </c>
      <c r="E8737">
        <v>242.95842329406588</v>
      </c>
      <c r="F8737">
        <v>0</v>
      </c>
    </row>
    <row r="8738" spans="1:6">
      <c r="A8738" t="s">
        <v>24</v>
      </c>
      <c r="B8738">
        <v>96</v>
      </c>
      <c r="C8738">
        <v>8736</v>
      </c>
      <c r="D8738">
        <v>1.533646862118907</v>
      </c>
      <c r="E8738">
        <v>242.09182343862926</v>
      </c>
      <c r="F8738">
        <v>0</v>
      </c>
    </row>
    <row r="8739" spans="1:6">
      <c r="A8739" t="s">
        <v>24</v>
      </c>
      <c r="B8739">
        <v>97</v>
      </c>
      <c r="C8739">
        <v>8737</v>
      </c>
      <c r="D8739">
        <v>1.533646862118907</v>
      </c>
      <c r="E8739">
        <v>241.20464620561242</v>
      </c>
      <c r="F8739">
        <v>0</v>
      </c>
    </row>
    <row r="8740" spans="1:6">
      <c r="A8740" t="s">
        <v>24</v>
      </c>
      <c r="B8740">
        <v>98</v>
      </c>
      <c r="C8740">
        <v>8738</v>
      </c>
      <c r="D8740">
        <v>1.533646862118907</v>
      </c>
      <c r="E8740">
        <v>240.29810446403624</v>
      </c>
      <c r="F8740">
        <v>0</v>
      </c>
    </row>
    <row r="8741" spans="1:6">
      <c r="A8741" t="s">
        <v>24</v>
      </c>
      <c r="B8741">
        <v>99</v>
      </c>
      <c r="C8741">
        <v>8739</v>
      </c>
      <c r="D8741">
        <v>1.533646862118907</v>
      </c>
      <c r="E8741">
        <v>239.37337987361013</v>
      </c>
      <c r="F8741">
        <v>0</v>
      </c>
    </row>
    <row r="8742" spans="1:6">
      <c r="A8742" t="s">
        <v>24</v>
      </c>
      <c r="B8742">
        <v>100</v>
      </c>
      <c r="C8742">
        <v>8740</v>
      </c>
      <c r="D8742">
        <v>1.533646862118907</v>
      </c>
      <c r="E8742">
        <v>238.431622954554</v>
      </c>
      <c r="F8742">
        <v>0</v>
      </c>
    </row>
    <row r="8743" spans="1:6">
      <c r="A8743" t="s">
        <v>24</v>
      </c>
      <c r="B8743">
        <v>101</v>
      </c>
      <c r="C8743">
        <v>8741</v>
      </c>
      <c r="D8743">
        <v>1.533646862118907</v>
      </c>
      <c r="E8743">
        <v>237.47395320511959</v>
      </c>
      <c r="F8743">
        <v>0</v>
      </c>
    </row>
    <row r="8744" spans="1:6">
      <c r="A8744" t="s">
        <v>24</v>
      </c>
      <c r="B8744">
        <v>102</v>
      </c>
      <c r="C8744">
        <v>8742</v>
      </c>
      <c r="D8744">
        <v>1.533646862118907</v>
      </c>
      <c r="E8744">
        <v>236.50145926294164</v>
      </c>
      <c r="F8744">
        <v>0</v>
      </c>
    </row>
    <row r="8745" spans="1:6">
      <c r="A8745" t="s">
        <v>24</v>
      </c>
      <c r="B8745">
        <v>103</v>
      </c>
      <c r="C8745">
        <v>8743</v>
      </c>
      <c r="D8745">
        <v>1.533646862118907</v>
      </c>
      <c r="E8745">
        <v>235.51519910661702</v>
      </c>
      <c r="F8745">
        <v>0</v>
      </c>
    </row>
    <row r="8746" spans="1:6">
      <c r="A8746" t="s">
        <v>24</v>
      </c>
      <c r="B8746">
        <v>104</v>
      </c>
      <c r="C8746">
        <v>8744</v>
      </c>
      <c r="D8746">
        <v>1.533646862118907</v>
      </c>
      <c r="E8746">
        <v>234.51620029414912</v>
      </c>
      <c r="F8746">
        <v>0</v>
      </c>
    </row>
    <row r="8747" spans="1:6">
      <c r="A8747" t="s">
        <v>24</v>
      </c>
      <c r="B8747">
        <v>105</v>
      </c>
      <c r="C8747">
        <v>8745</v>
      </c>
      <c r="D8747">
        <v>1.533646862118907</v>
      </c>
      <c r="E8747">
        <v>233.50546023511569</v>
      </c>
      <c r="F8747">
        <v>0</v>
      </c>
    </row>
    <row r="8748" spans="1:6">
      <c r="A8748" t="s">
        <v>24</v>
      </c>
      <c r="B8748">
        <v>106</v>
      </c>
      <c r="C8748">
        <v>8746</v>
      </c>
      <c r="D8748">
        <v>1.533646862118907</v>
      </c>
      <c r="E8748">
        <v>232.48394649361745</v>
      </c>
      <c r="F8748">
        <v>0</v>
      </c>
    </row>
    <row r="8749" spans="1:6">
      <c r="A8749" t="s">
        <v>24</v>
      </c>
      <c r="B8749">
        <v>107</v>
      </c>
      <c r="C8749">
        <v>8747</v>
      </c>
      <c r="D8749">
        <v>1.533646862118907</v>
      </c>
      <c r="E8749">
        <v>231.4525971192501</v>
      </c>
      <c r="F8749">
        <v>0</v>
      </c>
    </row>
    <row r="8750" spans="1:6">
      <c r="A8750" t="s">
        <v>24</v>
      </c>
      <c r="B8750">
        <v>108</v>
      </c>
      <c r="C8750">
        <v>8748</v>
      </c>
      <c r="D8750">
        <v>1.533646862118907</v>
      </c>
      <c r="E8750">
        <v>230.41232100351354</v>
      </c>
      <c r="F8750">
        <v>0</v>
      </c>
    </row>
    <row r="8751" spans="1:6">
      <c r="A8751" t="s">
        <v>24</v>
      </c>
      <c r="B8751">
        <v>109</v>
      </c>
      <c r="C8751">
        <v>8749</v>
      </c>
      <c r="D8751">
        <v>1.533646862118907</v>
      </c>
      <c r="E8751">
        <v>229.36399825923024</v>
      </c>
      <c r="F8751">
        <v>0</v>
      </c>
    </row>
    <row r="8752" spans="1:6">
      <c r="A8752" t="s">
        <v>24</v>
      </c>
      <c r="B8752">
        <v>110</v>
      </c>
      <c r="C8752">
        <v>8750</v>
      </c>
      <c r="D8752">
        <v>1.533646862118907</v>
      </c>
      <c r="E8752">
        <v>228.30848062069342</v>
      </c>
      <c r="F8752">
        <v>0</v>
      </c>
    </row>
    <row r="8753" spans="1:6">
      <c r="A8753" t="s">
        <v>24</v>
      </c>
      <c r="B8753">
        <v>111</v>
      </c>
      <c r="C8753">
        <v>8751</v>
      </c>
      <c r="D8753">
        <v>1.533646862118907</v>
      </c>
      <c r="E8753">
        <v>227.24659186240402</v>
      </c>
      <c r="F8753">
        <v>0</v>
      </c>
    </row>
    <row r="8754" spans="1:6">
      <c r="A8754" t="s">
        <v>24</v>
      </c>
      <c r="B8754">
        <v>112</v>
      </c>
      <c r="C8754">
        <v>8752</v>
      </c>
      <c r="D8754">
        <v>1.533646862118907</v>
      </c>
      <c r="E8754">
        <v>226.17912823438559</v>
      </c>
      <c r="F8754">
        <v>0</v>
      </c>
    </row>
    <row r="8755" spans="1:6">
      <c r="A8755" t="s">
        <v>24</v>
      </c>
      <c r="B8755">
        <v>113</v>
      </c>
      <c r="C8755">
        <v>8753</v>
      </c>
      <c r="D8755">
        <v>1.533646862118907</v>
      </c>
      <c r="E8755">
        <v>225.10685891218895</v>
      </c>
      <c r="F8755">
        <v>0</v>
      </c>
    </row>
    <row r="8756" spans="1:6">
      <c r="A8756" t="s">
        <v>24</v>
      </c>
      <c r="B8756">
        <v>114</v>
      </c>
      <c r="C8756">
        <v>8754</v>
      </c>
      <c r="D8756">
        <v>1.533646862118907</v>
      </c>
      <c r="E8756">
        <v>224.03052645981376</v>
      </c>
      <c r="F8756">
        <v>0</v>
      </c>
    </row>
    <row r="8757" spans="1:6">
      <c r="A8757" t="s">
        <v>24</v>
      </c>
      <c r="B8757">
        <v>115</v>
      </c>
      <c r="C8757">
        <v>8755</v>
      </c>
      <c r="D8757">
        <v>1.533646862118907</v>
      </c>
      <c r="E8757">
        <v>222.95084730388265</v>
      </c>
      <c r="F8757">
        <v>0</v>
      </c>
    </row>
    <row r="8758" spans="1:6">
      <c r="A8758" t="s">
        <v>24</v>
      </c>
      <c r="B8758">
        <v>116</v>
      </c>
      <c r="C8758">
        <v>8756</v>
      </c>
      <c r="D8758">
        <v>1.533646862118907</v>
      </c>
      <c r="E8758">
        <v>221.86851221750797</v>
      </c>
      <c r="F8758">
        <v>0</v>
      </c>
    </row>
    <row r="8759" spans="1:6">
      <c r="A8759" t="s">
        <v>24</v>
      </c>
      <c r="B8759">
        <v>117</v>
      </c>
      <c r="C8759">
        <v>8757</v>
      </c>
      <c r="D8759">
        <v>1.533646862118907</v>
      </c>
      <c r="E8759">
        <v>220.78418681238674</v>
      </c>
      <c r="F8759">
        <v>0</v>
      </c>
    </row>
    <row r="8760" spans="1:6">
      <c r="A8760" t="s">
        <v>24</v>
      </c>
      <c r="B8760">
        <v>118</v>
      </c>
      <c r="C8760">
        <v>8758</v>
      </c>
      <c r="D8760">
        <v>1.533646862118907</v>
      </c>
      <c r="E8760">
        <v>219.69851203775374</v>
      </c>
      <c r="F8760">
        <v>0</v>
      </c>
    </row>
    <row r="8761" spans="1:6">
      <c r="A8761" t="s">
        <v>24</v>
      </c>
      <c r="B8761">
        <v>119</v>
      </c>
      <c r="C8761">
        <v>8759</v>
      </c>
      <c r="D8761">
        <v>1.533646862118907</v>
      </c>
      <c r="E8761">
        <v>218.6121046849093</v>
      </c>
      <c r="F8761">
        <v>0</v>
      </c>
    </row>
    <row r="8762" spans="1:6">
      <c r="A8762" t="s">
        <v>24</v>
      </c>
      <c r="B8762">
        <v>120</v>
      </c>
      <c r="C8762">
        <v>8760</v>
      </c>
      <c r="D8762">
        <v>1.533646862118907</v>
      </c>
      <c r="E8762">
        <v>217.52555789612111</v>
      </c>
      <c r="F8762">
        <v>0</v>
      </c>
    </row>
    <row r="8763" spans="1:6">
      <c r="A8763" t="s">
        <v>24</v>
      </c>
      <c r="B8763">
        <v>121</v>
      </c>
      <c r="C8763">
        <v>8761</v>
      </c>
      <c r="D8763">
        <v>1.533646862118907</v>
      </c>
      <c r="E8763">
        <v>216.43944167677944</v>
      </c>
      <c r="F8763">
        <v>0</v>
      </c>
    </row>
    <row r="8764" spans="1:6">
      <c r="A8764" t="s">
        <v>24</v>
      </c>
      <c r="B8764">
        <v>122</v>
      </c>
      <c r="C8764">
        <v>8762</v>
      </c>
      <c r="D8764">
        <v>1.533646862118907</v>
      </c>
      <c r="E8764">
        <v>215.35430340975816</v>
      </c>
      <c r="F8764">
        <v>0</v>
      </c>
    </row>
    <row r="8765" spans="1:6">
      <c r="A8765" t="s">
        <v>24</v>
      </c>
      <c r="B8765">
        <v>123</v>
      </c>
      <c r="C8765">
        <v>8763</v>
      </c>
      <c r="D8765">
        <v>1.533646862118907</v>
      </c>
      <c r="E8765">
        <v>214.27066837100671</v>
      </c>
      <c r="F8765">
        <v>0</v>
      </c>
    </row>
    <row r="8766" spans="1:6">
      <c r="A8766" t="s">
        <v>24</v>
      </c>
      <c r="B8766">
        <v>124</v>
      </c>
      <c r="C8766">
        <v>8764</v>
      </c>
      <c r="D8766">
        <v>1.533646862118907</v>
      </c>
      <c r="E8766">
        <v>213.18904024546435</v>
      </c>
      <c r="F8766">
        <v>0</v>
      </c>
    </row>
    <row r="8767" spans="1:6">
      <c r="A8767" t="s">
        <v>24</v>
      </c>
      <c r="B8767">
        <v>125</v>
      </c>
      <c r="C8767">
        <v>8765</v>
      </c>
      <c r="D8767">
        <v>1.533646862118907</v>
      </c>
      <c r="E8767">
        <v>212.10990164245209</v>
      </c>
      <c r="F8767">
        <v>0</v>
      </c>
    </row>
    <row r="8768" spans="1:6">
      <c r="A8768" t="s">
        <v>24</v>
      </c>
      <c r="B8768">
        <v>126</v>
      </c>
      <c r="C8768">
        <v>8766</v>
      </c>
      <c r="D8768">
        <v>1.533646862118907</v>
      </c>
      <c r="E8768">
        <v>211.03371460975868</v>
      </c>
      <c r="F8768">
        <v>0</v>
      </c>
    </row>
    <row r="8769" spans="1:6">
      <c r="A8769" t="s">
        <v>24</v>
      </c>
      <c r="B8769">
        <v>127</v>
      </c>
      <c r="C8769">
        <v>8767</v>
      </c>
      <c r="D8769">
        <v>1.533646862118907</v>
      </c>
      <c r="E8769">
        <v>209.96092114569444</v>
      </c>
      <c r="F8769">
        <v>0</v>
      </c>
    </row>
    <row r="8770" spans="1:6">
      <c r="A8770" t="s">
        <v>24</v>
      </c>
      <c r="B8770">
        <v>128</v>
      </c>
      <c r="C8770">
        <v>8768</v>
      </c>
      <c r="D8770">
        <v>1.533646862118907</v>
      </c>
      <c r="E8770">
        <v>208.89194370844044</v>
      </c>
      <c r="F8770">
        <v>0</v>
      </c>
    </row>
    <row r="8771" spans="1:6">
      <c r="A8771" t="s">
        <v>24</v>
      </c>
      <c r="B8771">
        <v>129</v>
      </c>
      <c r="C8771">
        <v>8769</v>
      </c>
      <c r="D8771">
        <v>1.533646862118907</v>
      </c>
      <c r="E8771">
        <v>207.82718572207384</v>
      </c>
      <c r="F8771">
        <v>0</v>
      </c>
    </row>
    <row r="8772" spans="1:6">
      <c r="A8772" t="s">
        <v>24</v>
      </c>
      <c r="B8772">
        <v>130</v>
      </c>
      <c r="C8772">
        <v>8770</v>
      </c>
      <c r="D8772">
        <v>1.533646862118907</v>
      </c>
      <c r="E8772">
        <v>206.76703207869755</v>
      </c>
      <c r="F8772">
        <v>0</v>
      </c>
    </row>
    <row r="8773" spans="1:6">
      <c r="A8773" t="s">
        <v>24</v>
      </c>
      <c r="B8773">
        <v>131</v>
      </c>
      <c r="C8773">
        <v>8771</v>
      </c>
      <c r="D8773">
        <v>1.533646862118907</v>
      </c>
      <c r="E8773">
        <v>205.71184963614971</v>
      </c>
      <c r="F8773">
        <v>0</v>
      </c>
    </row>
    <row r="8774" spans="1:6">
      <c r="A8774" t="s">
        <v>24</v>
      </c>
      <c r="B8774">
        <v>132</v>
      </c>
      <c r="C8774">
        <v>8772</v>
      </c>
      <c r="D8774">
        <v>1.533646862118907</v>
      </c>
      <c r="E8774">
        <v>204.66198771081173</v>
      </c>
      <c r="F8774">
        <v>0</v>
      </c>
    </row>
    <row r="8775" spans="1:6">
      <c r="A8775" t="s">
        <v>24</v>
      </c>
      <c r="B8775">
        <v>133</v>
      </c>
      <c r="C8775">
        <v>8773</v>
      </c>
      <c r="D8775">
        <v>1.533646862118907</v>
      </c>
      <c r="E8775">
        <v>203.61777856507632</v>
      </c>
      <c r="F8775">
        <v>0</v>
      </c>
    </row>
    <row r="8776" spans="1:6">
      <c r="A8776" t="s">
        <v>24</v>
      </c>
      <c r="B8776">
        <v>134</v>
      </c>
      <c r="C8776">
        <v>8774</v>
      </c>
      <c r="D8776">
        <v>1.533646862118907</v>
      </c>
      <c r="E8776">
        <v>202.57953788907483</v>
      </c>
      <c r="F8776">
        <v>0</v>
      </c>
    </row>
    <row r="8777" spans="1:6">
      <c r="A8777" t="s">
        <v>24</v>
      </c>
      <c r="B8777">
        <v>135</v>
      </c>
      <c r="C8777">
        <v>8775</v>
      </c>
      <c r="D8777">
        <v>1.533646862118907</v>
      </c>
      <c r="E8777">
        <v>201.54756527630138</v>
      </c>
      <c r="F8777">
        <v>0</v>
      </c>
    </row>
    <row r="8778" spans="1:6">
      <c r="A8778" t="s">
        <v>24</v>
      </c>
      <c r="B8778">
        <v>136</v>
      </c>
      <c r="C8778">
        <v>8776</v>
      </c>
      <c r="D8778">
        <v>1.533646862118907</v>
      </c>
      <c r="E8778">
        <v>200.52214469280617</v>
      </c>
      <c r="F8778">
        <v>0</v>
      </c>
    </row>
    <row r="8779" spans="1:6">
      <c r="A8779" t="s">
        <v>24</v>
      </c>
      <c r="B8779">
        <v>137</v>
      </c>
      <c r="C8779">
        <v>8777</v>
      </c>
      <c r="D8779">
        <v>1.533646862118907</v>
      </c>
      <c r="E8779">
        <v>199.50354493966299</v>
      </c>
      <c r="F8779">
        <v>0</v>
      </c>
    </row>
    <row r="8780" spans="1:6">
      <c r="A8780" t="s">
        <v>24</v>
      </c>
      <c r="B8780">
        <v>138</v>
      </c>
      <c r="C8780">
        <v>8778</v>
      </c>
      <c r="D8780">
        <v>1.533646862118907</v>
      </c>
      <c r="E8780">
        <v>198.49202010844834</v>
      </c>
      <c r="F8780">
        <v>0</v>
      </c>
    </row>
    <row r="8781" spans="1:6">
      <c r="A8781" t="s">
        <v>24</v>
      </c>
      <c r="B8781">
        <v>139</v>
      </c>
      <c r="C8781">
        <v>8779</v>
      </c>
      <c r="D8781">
        <v>1.533646862118907</v>
      </c>
      <c r="E8781">
        <v>197.48781002949755</v>
      </c>
      <c r="F8781">
        <v>0</v>
      </c>
    </row>
    <row r="8782" spans="1:6">
      <c r="A8782" t="s">
        <v>24</v>
      </c>
      <c r="B8782">
        <v>140</v>
      </c>
      <c r="C8782">
        <v>8780</v>
      </c>
      <c r="D8782">
        <v>1.533646862118907</v>
      </c>
      <c r="E8782">
        <v>196.49114071273243</v>
      </c>
      <c r="F8782">
        <v>0</v>
      </c>
    </row>
    <row r="8783" spans="1:6">
      <c r="A8783" t="s">
        <v>24</v>
      </c>
      <c r="B8783">
        <v>141</v>
      </c>
      <c r="C8783">
        <v>8781</v>
      </c>
      <c r="D8783">
        <v>1.533646862118907</v>
      </c>
      <c r="E8783">
        <v>195.50222478088057</v>
      </c>
      <c r="F8783">
        <v>0</v>
      </c>
    </row>
    <row r="8784" spans="1:6">
      <c r="A8784" t="s">
        <v>24</v>
      </c>
      <c r="B8784">
        <v>142</v>
      </c>
      <c r="C8784">
        <v>8782</v>
      </c>
      <c r="D8784">
        <v>1.533646862118907</v>
      </c>
      <c r="E8784">
        <v>194.52126189493075</v>
      </c>
      <c r="F8784">
        <v>0</v>
      </c>
    </row>
    <row r="8785" spans="1:6">
      <c r="A8785" t="s">
        <v>24</v>
      </c>
      <c r="B8785">
        <v>143</v>
      </c>
      <c r="C8785">
        <v>8783</v>
      </c>
      <c r="D8785">
        <v>1.533646862118907</v>
      </c>
      <c r="E8785">
        <v>193.54843917169259</v>
      </c>
      <c r="F8785">
        <v>0</v>
      </c>
    </row>
    <row r="8786" spans="1:6">
      <c r="A8786" t="s">
        <v>24</v>
      </c>
      <c r="B8786">
        <v>144</v>
      </c>
      <c r="C8786">
        <v>8784</v>
      </c>
      <c r="D8786">
        <v>1.533646862118907</v>
      </c>
      <c r="E8786">
        <v>192.58393159335</v>
      </c>
      <c r="F8786">
        <v>0</v>
      </c>
    </row>
    <row r="8787" spans="1:6">
      <c r="A8787" t="s">
        <v>24</v>
      </c>
      <c r="B8787">
        <v>145</v>
      </c>
      <c r="C8787">
        <v>8785</v>
      </c>
      <c r="D8787">
        <v>1.533646862118907</v>
      </c>
      <c r="E8787">
        <v>191.62790240891803</v>
      </c>
      <c r="F8787">
        <v>0</v>
      </c>
    </row>
    <row r="8788" spans="1:6">
      <c r="A8788" t="s">
        <v>24</v>
      </c>
      <c r="B8788">
        <v>146</v>
      </c>
      <c r="C8788">
        <v>8786</v>
      </c>
      <c r="D8788">
        <v>1.533646862118907</v>
      </c>
      <c r="E8788">
        <v>190.68047949057606</v>
      </c>
      <c r="F8788">
        <v>0</v>
      </c>
    </row>
    <row r="8789" spans="1:6">
      <c r="A8789" t="s">
        <v>24</v>
      </c>
      <c r="B8789">
        <v>147</v>
      </c>
      <c r="C8789">
        <v>8787</v>
      </c>
      <c r="D8789">
        <v>1.533646862118907</v>
      </c>
      <c r="E8789">
        <v>189.74161486596898</v>
      </c>
      <c r="F8789">
        <v>0</v>
      </c>
    </row>
    <row r="8790" spans="1:6">
      <c r="A8790" t="s">
        <v>24</v>
      </c>
      <c r="B8790">
        <v>148</v>
      </c>
      <c r="C8790">
        <v>8788</v>
      </c>
      <c r="D8790">
        <v>1.533646862118907</v>
      </c>
      <c r="E8790">
        <v>188.81130863336631</v>
      </c>
      <c r="F8790">
        <v>0</v>
      </c>
    </row>
    <row r="8791" spans="1:6">
      <c r="A8791" t="s">
        <v>24</v>
      </c>
      <c r="B8791">
        <v>149</v>
      </c>
      <c r="C8791">
        <v>8789</v>
      </c>
      <c r="D8791">
        <v>1.533646862118907</v>
      </c>
      <c r="E8791">
        <v>187.88965254790003</v>
      </c>
      <c r="F8791">
        <v>0</v>
      </c>
    </row>
    <row r="8792" spans="1:6">
      <c r="A8792" t="s">
        <v>24</v>
      </c>
      <c r="B8792">
        <v>150</v>
      </c>
      <c r="C8792">
        <v>8790</v>
      </c>
      <c r="D8792">
        <v>1.533646862118907</v>
      </c>
      <c r="E8792">
        <v>186.97676376770437</v>
      </c>
      <c r="F8792">
        <v>0</v>
      </c>
    </row>
    <row r="8793" spans="1:6">
      <c r="A8793" t="s">
        <v>24</v>
      </c>
      <c r="B8793">
        <v>151</v>
      </c>
      <c r="C8793">
        <v>8791</v>
      </c>
      <c r="D8793">
        <v>1.533646862118907</v>
      </c>
      <c r="E8793">
        <v>186.07276031233479</v>
      </c>
      <c r="F8793">
        <v>0</v>
      </c>
    </row>
    <row r="8794" spans="1:6">
      <c r="A8794" t="s">
        <v>24</v>
      </c>
      <c r="B8794">
        <v>152</v>
      </c>
      <c r="C8794">
        <v>8792</v>
      </c>
      <c r="D8794">
        <v>1.533646862118907</v>
      </c>
      <c r="E8794">
        <v>185.17775279476703</v>
      </c>
      <c r="F8794">
        <v>0</v>
      </c>
    </row>
    <row r="8795" spans="1:6">
      <c r="A8795" t="s">
        <v>24</v>
      </c>
      <c r="B8795">
        <v>153</v>
      </c>
      <c r="C8795">
        <v>8793</v>
      </c>
      <c r="D8795">
        <v>1.533646862118907</v>
      </c>
      <c r="E8795">
        <v>184.29184197464556</v>
      </c>
      <c r="F8795">
        <v>0</v>
      </c>
    </row>
    <row r="8796" spans="1:6">
      <c r="A8796" t="s">
        <v>24</v>
      </c>
      <c r="B8796">
        <v>154</v>
      </c>
      <c r="C8796">
        <v>8794</v>
      </c>
      <c r="D8796">
        <v>1.533646862118907</v>
      </c>
      <c r="E8796">
        <v>183.41511837289323</v>
      </c>
      <c r="F8796">
        <v>0</v>
      </c>
    </row>
    <row r="8797" spans="1:6">
      <c r="A8797" t="s">
        <v>24</v>
      </c>
      <c r="B8797">
        <v>155</v>
      </c>
      <c r="C8797">
        <v>8795</v>
      </c>
      <c r="D8797">
        <v>1.533646862118907</v>
      </c>
      <c r="E8797">
        <v>182.54766258064359</v>
      </c>
      <c r="F8797">
        <v>0</v>
      </c>
    </row>
    <row r="8798" spans="1:6">
      <c r="A8798" t="s">
        <v>24</v>
      </c>
      <c r="B8798">
        <v>156</v>
      </c>
      <c r="C8798">
        <v>8796</v>
      </c>
      <c r="D8798">
        <v>1.533646862118907</v>
      </c>
      <c r="E8798">
        <v>181.68954577047475</v>
      </c>
      <c r="F8798">
        <v>0</v>
      </c>
    </row>
    <row r="8799" spans="1:6">
      <c r="A8799" t="s">
        <v>24</v>
      </c>
      <c r="B8799">
        <v>157</v>
      </c>
      <c r="C8799">
        <v>8797</v>
      </c>
      <c r="D8799">
        <v>1.533646862118907</v>
      </c>
      <c r="E8799">
        <v>180.84083023803251</v>
      </c>
      <c r="F8799">
        <v>0</v>
      </c>
    </row>
    <row r="8800" spans="1:6">
      <c r="A8800" t="s">
        <v>24</v>
      </c>
      <c r="B8800">
        <v>158</v>
      </c>
      <c r="C8800">
        <v>8798</v>
      </c>
      <c r="D8800">
        <v>1.533646862118907</v>
      </c>
      <c r="E8800">
        <v>180.00156991826623</v>
      </c>
      <c r="F8800">
        <v>0</v>
      </c>
    </row>
    <row r="8801" spans="1:6">
      <c r="A8801" t="s">
        <v>24</v>
      </c>
      <c r="B8801">
        <v>159</v>
      </c>
      <c r="C8801">
        <v>8799</v>
      </c>
      <c r="D8801">
        <v>1.533646862118907</v>
      </c>
      <c r="E8801">
        <v>179.17181086184831</v>
      </c>
      <c r="F8801">
        <v>0</v>
      </c>
    </row>
    <row r="8802" spans="1:6">
      <c r="A8802" t="s">
        <v>24</v>
      </c>
      <c r="B8802">
        <v>160</v>
      </c>
      <c r="C8802">
        <v>8800</v>
      </c>
      <c r="D8802">
        <v>1.533646862118907</v>
      </c>
      <c r="E8802">
        <v>178.35159167142061</v>
      </c>
      <c r="F8802">
        <v>0</v>
      </c>
    </row>
    <row r="8803" spans="1:6">
      <c r="A8803" t="s">
        <v>24</v>
      </c>
      <c r="B8803">
        <v>161</v>
      </c>
      <c r="C8803">
        <v>8801</v>
      </c>
      <c r="D8803">
        <v>1.533646862118907</v>
      </c>
      <c r="E8803">
        <v>177.5409439015599</v>
      </c>
      <c r="F8803">
        <v>0</v>
      </c>
    </row>
    <row r="8804" spans="1:6">
      <c r="A8804" t="s">
        <v>24</v>
      </c>
      <c r="B8804">
        <v>162</v>
      </c>
      <c r="C8804">
        <v>8802</v>
      </c>
      <c r="D8804">
        <v>1.533646862118907</v>
      </c>
      <c r="E8804">
        <v>176.73989242716485</v>
      </c>
      <c r="F8804">
        <v>0</v>
      </c>
    </row>
    <row r="8805" spans="1:6">
      <c r="A8805" t="s">
        <v>24</v>
      </c>
      <c r="B8805">
        <v>163</v>
      </c>
      <c r="C8805">
        <v>8803</v>
      </c>
      <c r="D8805">
        <v>1.533646862118907</v>
      </c>
      <c r="E8805">
        <v>175.94845578465456</v>
      </c>
      <c r="F8805">
        <v>0</v>
      </c>
    </row>
    <row r="8806" spans="1:6">
      <c r="A8806" t="s">
        <v>24</v>
      </c>
      <c r="B8806">
        <v>164</v>
      </c>
      <c r="C8806">
        <v>8804</v>
      </c>
      <c r="D8806">
        <v>1.533646862118907</v>
      </c>
      <c r="E8806">
        <v>175.16664648976013</v>
      </c>
      <c r="F8806">
        <v>0</v>
      </c>
    </row>
    <row r="8807" spans="1:6">
      <c r="A8807" t="s">
        <v>24</v>
      </c>
      <c r="B8807">
        <v>165</v>
      </c>
      <c r="C8807">
        <v>8805</v>
      </c>
      <c r="D8807">
        <v>1.533646862118907</v>
      </c>
      <c r="E8807">
        <v>174.39447133506857</v>
      </c>
      <c r="F8807">
        <v>0</v>
      </c>
    </row>
    <row r="8808" spans="1:6">
      <c r="A8808" t="s">
        <v>24</v>
      </c>
      <c r="B8808">
        <v>166</v>
      </c>
      <c r="C8808">
        <v>8806</v>
      </c>
      <c r="D8808">
        <v>1.533646862118907</v>
      </c>
      <c r="E8808">
        <v>173.63193166992596</v>
      </c>
      <c r="F8808">
        <v>0</v>
      </c>
    </row>
    <row r="8809" spans="1:6">
      <c r="A8809" t="s">
        <v>24</v>
      </c>
      <c r="B8809">
        <v>167</v>
      </c>
      <c r="C8809">
        <v>8807</v>
      </c>
      <c r="D8809">
        <v>1.533646862118907</v>
      </c>
      <c r="E8809">
        <v>172.8790236648442</v>
      </c>
      <c r="F8809">
        <v>0</v>
      </c>
    </row>
    <row r="8810" spans="1:6">
      <c r="A8810" t="s">
        <v>24</v>
      </c>
      <c r="B8810">
        <v>168</v>
      </c>
      <c r="C8810">
        <v>8808</v>
      </c>
      <c r="D8810">
        <v>1.533646862118907</v>
      </c>
      <c r="E8810">
        <v>172.13573856217334</v>
      </c>
      <c r="F8810">
        <v>0</v>
      </c>
    </row>
    <row r="8811" spans="1:6">
      <c r="A8811" t="s">
        <v>24</v>
      </c>
      <c r="B8811">
        <v>169</v>
      </c>
      <c r="C8811">
        <v>8809</v>
      </c>
      <c r="D8811">
        <v>1.533646862118907</v>
      </c>
      <c r="E8811">
        <v>171.40206291449215</v>
      </c>
      <c r="F8811">
        <v>0</v>
      </c>
    </row>
    <row r="8812" spans="1:6">
      <c r="A8812" t="s">
        <v>24</v>
      </c>
      <c r="B8812">
        <v>170</v>
      </c>
      <c r="C8812">
        <v>8810</v>
      </c>
      <c r="D8812">
        <v>1.533646862118907</v>
      </c>
      <c r="E8812">
        <v>170.67797881191606</v>
      </c>
      <c r="F8812">
        <v>0</v>
      </c>
    </row>
    <row r="8813" spans="1:6">
      <c r="A8813" t="s">
        <v>24</v>
      </c>
      <c r="B8813">
        <v>171</v>
      </c>
      <c r="C8813">
        <v>8811</v>
      </c>
      <c r="D8813">
        <v>1.533646862118907</v>
      </c>
      <c r="E8813">
        <v>169.96346409931942</v>
      </c>
      <c r="F8813">
        <v>0</v>
      </c>
    </row>
    <row r="8814" spans="1:6">
      <c r="A8814" t="s">
        <v>24</v>
      </c>
      <c r="B8814">
        <v>172</v>
      </c>
      <c r="C8814">
        <v>8812</v>
      </c>
      <c r="D8814">
        <v>1.533646862118907</v>
      </c>
      <c r="E8814">
        <v>169.25849258430242</v>
      </c>
      <c r="F8814">
        <v>0</v>
      </c>
    </row>
    <row r="8815" spans="1:6">
      <c r="A8815" t="s">
        <v>24</v>
      </c>
      <c r="B8815">
        <v>173</v>
      </c>
      <c r="C8815">
        <v>8813</v>
      </c>
      <c r="D8815">
        <v>1.533646862118907</v>
      </c>
      <c r="E8815">
        <v>168.56303423660012</v>
      </c>
      <c r="F8815">
        <v>0</v>
      </c>
    </row>
    <row r="8816" spans="1:6">
      <c r="A8816" t="s">
        <v>24</v>
      </c>
      <c r="B8816">
        <v>174</v>
      </c>
      <c r="C8816">
        <v>8814</v>
      </c>
      <c r="D8816">
        <v>1.533646862118907</v>
      </c>
      <c r="E8816">
        <v>167.87705537952289</v>
      </c>
      <c r="F8816">
        <v>0</v>
      </c>
    </row>
    <row r="8817" spans="1:6">
      <c r="A8817" t="s">
        <v>24</v>
      </c>
      <c r="B8817">
        <v>175</v>
      </c>
      <c r="C8817">
        <v>8815</v>
      </c>
      <c r="D8817">
        <v>1.533646862118907</v>
      </c>
      <c r="E8817">
        <v>167.20051887392921</v>
      </c>
      <c r="F8817">
        <v>0</v>
      </c>
    </row>
    <row r="8818" spans="1:6">
      <c r="A8818" t="s">
        <v>24</v>
      </c>
      <c r="B8818">
        <v>176</v>
      </c>
      <c r="C8818">
        <v>8816</v>
      </c>
      <c r="D8818">
        <v>1.533646862118907</v>
      </c>
      <c r="E8818">
        <v>166.53338429516245</v>
      </c>
      <c r="F8818">
        <v>0</v>
      </c>
    </row>
    <row r="8819" spans="1:6">
      <c r="A8819" t="s">
        <v>24</v>
      </c>
      <c r="B8819">
        <v>177</v>
      </c>
      <c r="C8819">
        <v>8817</v>
      </c>
      <c r="D8819">
        <v>1.533646862118907</v>
      </c>
      <c r="E8819">
        <v>165.87560810332337</v>
      </c>
      <c r="F8819">
        <v>0</v>
      </c>
    </row>
    <row r="8820" spans="1:6">
      <c r="A8820" t="s">
        <v>24</v>
      </c>
      <c r="B8820">
        <v>178</v>
      </c>
      <c r="C8820">
        <v>8818</v>
      </c>
      <c r="D8820">
        <v>1.533646862118907</v>
      </c>
      <c r="E8820">
        <v>165.22714380720541</v>
      </c>
      <c r="F8820">
        <v>0</v>
      </c>
    </row>
    <row r="8821" spans="1:6">
      <c r="A8821" t="s">
        <v>24</v>
      </c>
      <c r="B8821">
        <v>179</v>
      </c>
      <c r="C8821">
        <v>8819</v>
      </c>
      <c r="D8821">
        <v>1.533646862118907</v>
      </c>
      <c r="E8821">
        <v>164.58794212218029</v>
      </c>
      <c r="F8821">
        <v>0</v>
      </c>
    </row>
    <row r="8822" spans="1:6">
      <c r="A8822" t="s">
        <v>24</v>
      </c>
      <c r="B8822">
        <v>180</v>
      </c>
      <c r="C8822">
        <v>8820</v>
      </c>
      <c r="D8822">
        <v>1.533646862118907</v>
      </c>
      <c r="E8822">
        <v>163.95795112229123</v>
      </c>
      <c r="F8822">
        <v>0</v>
      </c>
    </row>
    <row r="8823" spans="1:6">
      <c r="A8823" t="s">
        <v>24</v>
      </c>
      <c r="B8823">
        <v>181</v>
      </c>
      <c r="C8823">
        <v>8821</v>
      </c>
      <c r="D8823">
        <v>1.533646862118907</v>
      </c>
      <c r="E8823">
        <v>163.33711638678548</v>
      </c>
      <c r="F8823">
        <v>0</v>
      </c>
    </row>
    <row r="8824" spans="1:6">
      <c r="A8824" t="s">
        <v>24</v>
      </c>
      <c r="B8824">
        <v>182</v>
      </c>
      <c r="C8824">
        <v>8822</v>
      </c>
      <c r="D8824">
        <v>1.533646862118907</v>
      </c>
      <c r="E8824">
        <v>162.72538114129651</v>
      </c>
      <c r="F8824">
        <v>0</v>
      </c>
    </row>
    <row r="8825" spans="1:6">
      <c r="A8825" t="s">
        <v>24</v>
      </c>
      <c r="B8825">
        <v>183</v>
      </c>
      <c r="C8825">
        <v>8823</v>
      </c>
      <c r="D8825">
        <v>1.533646862118907</v>
      </c>
      <c r="E8825">
        <v>162.12268639386997</v>
      </c>
      <c r="F8825">
        <v>0</v>
      </c>
    </row>
    <row r="8826" spans="1:6">
      <c r="A8826" t="s">
        <v>24</v>
      </c>
      <c r="B8826">
        <v>184</v>
      </c>
      <c r="C8826">
        <v>8824</v>
      </c>
      <c r="D8826">
        <v>1.533646862118907</v>
      </c>
      <c r="E8826">
        <v>161.52897106601253</v>
      </c>
      <c r="F8826">
        <v>0</v>
      </c>
    </row>
    <row r="8827" spans="1:6">
      <c r="A8827" t="s">
        <v>24</v>
      </c>
      <c r="B8827">
        <v>185</v>
      </c>
      <c r="C8827">
        <v>8825</v>
      </c>
      <c r="D8827">
        <v>1.533646862118907</v>
      </c>
      <c r="E8827">
        <v>160.94417211893131</v>
      </c>
      <c r="F8827">
        <v>0</v>
      </c>
    </row>
    <row r="8828" spans="1:6">
      <c r="A8828" t="s">
        <v>24</v>
      </c>
      <c r="B8828">
        <v>186</v>
      </c>
      <c r="C8828">
        <v>8826</v>
      </c>
      <c r="D8828">
        <v>1.533646862118907</v>
      </c>
      <c r="E8828">
        <v>160.36822467512141</v>
      </c>
      <c r="F8828">
        <v>0</v>
      </c>
    </row>
    <row r="8829" spans="1:6">
      <c r="A8829" t="s">
        <v>24</v>
      </c>
      <c r="B8829">
        <v>187</v>
      </c>
      <c r="C8829">
        <v>8827</v>
      </c>
      <c r="D8829">
        <v>1.533646862118907</v>
      </c>
      <c r="E8829">
        <v>159.80106213545085</v>
      </c>
      <c r="F8829">
        <v>0</v>
      </c>
    </row>
    <row r="8830" spans="1:6">
      <c r="A8830" t="s">
        <v>24</v>
      </c>
      <c r="B8830">
        <v>188</v>
      </c>
      <c r="C8830">
        <v>8828</v>
      </c>
      <c r="D8830">
        <v>1.533646862118907</v>
      </c>
      <c r="E8830">
        <v>159.24261629188504</v>
      </c>
      <c r="F8830">
        <v>0</v>
      </c>
    </row>
    <row r="8831" spans="1:6">
      <c r="A8831" t="s">
        <v>24</v>
      </c>
      <c r="B8831">
        <v>189</v>
      </c>
      <c r="C8831">
        <v>8829</v>
      </c>
      <c r="D8831">
        <v>1.533646862118907</v>
      </c>
      <c r="E8831">
        <v>158.6928174359864</v>
      </c>
      <c r="F8831">
        <v>0</v>
      </c>
    </row>
    <row r="8832" spans="1:6">
      <c r="A8832" t="s">
        <v>24</v>
      </c>
      <c r="B8832">
        <v>190</v>
      </c>
      <c r="C8832">
        <v>8830</v>
      </c>
      <c r="D8832">
        <v>1.533646862118907</v>
      </c>
      <c r="E8832">
        <v>158.15159446332007</v>
      </c>
      <c r="F8832">
        <v>0</v>
      </c>
    </row>
    <row r="8833" spans="1:6">
      <c r="A8833" t="s">
        <v>24</v>
      </c>
      <c r="B8833">
        <v>191</v>
      </c>
      <c r="C8833">
        <v>8831</v>
      </c>
      <c r="D8833">
        <v>1.533646862118907</v>
      </c>
      <c r="E8833">
        <v>157.61887497389105</v>
      </c>
      <c r="F8833">
        <v>0</v>
      </c>
    </row>
    <row r="8834" spans="1:6">
      <c r="A8834" t="s">
        <v>24</v>
      </c>
      <c r="B8834">
        <v>192</v>
      </c>
      <c r="C8834">
        <v>8832</v>
      </c>
      <c r="D8834">
        <v>1.533646862118907</v>
      </c>
      <c r="E8834">
        <v>157.09458536873436</v>
      </c>
      <c r="F8834">
        <v>0</v>
      </c>
    </row>
    <row r="8835" spans="1:6">
      <c r="A8835" t="s">
        <v>24</v>
      </c>
      <c r="B8835">
        <v>193</v>
      </c>
      <c r="C8835">
        <v>8833</v>
      </c>
      <c r="D8835">
        <v>1.533646862118907</v>
      </c>
      <c r="E8835">
        <v>156.57865094277622</v>
      </c>
      <c r="F8835">
        <v>0</v>
      </c>
    </row>
    <row r="8836" spans="1:6">
      <c r="A8836" t="s">
        <v>24</v>
      </c>
      <c r="B8836">
        <v>194</v>
      </c>
      <c r="C8836">
        <v>8834</v>
      </c>
      <c r="D8836">
        <v>1.533646862118907</v>
      </c>
      <c r="E8836">
        <v>156.07099597408003</v>
      </c>
      <c r="F8836">
        <v>0</v>
      </c>
    </row>
    <row r="8837" spans="1:6">
      <c r="A8837" t="s">
        <v>24</v>
      </c>
      <c r="B8837">
        <v>195</v>
      </c>
      <c r="C8837">
        <v>8835</v>
      </c>
      <c r="D8837">
        <v>1.533646862118907</v>
      </c>
      <c r="E8837">
        <v>155.57154380958818</v>
      </c>
      <c r="F8837">
        <v>0</v>
      </c>
    </row>
    <row r="8838" spans="1:6">
      <c r="A8838" t="s">
        <v>24</v>
      </c>
      <c r="B8838">
        <v>196</v>
      </c>
      <c r="C8838">
        <v>8836</v>
      </c>
      <c r="D8838">
        <v>1.533646862118907</v>
      </c>
      <c r="E8838">
        <v>155.08021694746756</v>
      </c>
      <c r="F8838">
        <v>0</v>
      </c>
    </row>
    <row r="8839" spans="1:6">
      <c r="A8839" t="s">
        <v>24</v>
      </c>
      <c r="B8839">
        <v>197</v>
      </c>
      <c r="C8839">
        <v>8837</v>
      </c>
      <c r="D8839">
        <v>1.533646862118907</v>
      </c>
      <c r="E8839">
        <v>154.59693711616418</v>
      </c>
      <c r="F8839">
        <v>0</v>
      </c>
    </row>
    <row r="8840" spans="1:6">
      <c r="A8840" t="s">
        <v>24</v>
      </c>
      <c r="B8840">
        <v>198</v>
      </c>
      <c r="C8840">
        <v>8838</v>
      </c>
      <c r="D8840">
        <v>1.533646862118907</v>
      </c>
      <c r="E8840">
        <v>154.12162535026872</v>
      </c>
      <c r="F8840">
        <v>0</v>
      </c>
    </row>
    <row r="8841" spans="1:6">
      <c r="A8841" t="s">
        <v>24</v>
      </c>
      <c r="B8841">
        <v>199</v>
      </c>
      <c r="C8841">
        <v>8839</v>
      </c>
      <c r="D8841">
        <v>1.533646862118907</v>
      </c>
      <c r="E8841">
        <v>153.65420206329273</v>
      </c>
      <c r="F8841">
        <v>0</v>
      </c>
    </row>
    <row r="8842" spans="1:6">
      <c r="A8842" t="s">
        <v>24</v>
      </c>
      <c r="B8842">
        <v>200</v>
      </c>
      <c r="C8842">
        <v>8840</v>
      </c>
      <c r="D8842">
        <v>1.533646862118907</v>
      </c>
      <c r="E8842">
        <v>153.19458711745358</v>
      </c>
      <c r="F8842">
        <v>0</v>
      </c>
    </row>
    <row r="8843" spans="1:6">
      <c r="A8843" t="s">
        <v>24</v>
      </c>
      <c r="B8843">
        <v>201</v>
      </c>
      <c r="C8843">
        <v>8841</v>
      </c>
      <c r="D8843">
        <v>1.533646862118907</v>
      </c>
      <c r="E8843">
        <v>152.74269989056148</v>
      </c>
      <c r="F8843">
        <v>0</v>
      </c>
    </row>
    <row r="8844" spans="1:6">
      <c r="A8844" t="s">
        <v>24</v>
      </c>
      <c r="B8844">
        <v>202</v>
      </c>
      <c r="C8844">
        <v>8842</v>
      </c>
      <c r="D8844">
        <v>1.533646862118907</v>
      </c>
      <c r="E8844">
        <v>152.29845934010248</v>
      </c>
      <c r="F8844">
        <v>0</v>
      </c>
    </row>
    <row r="8845" spans="1:6">
      <c r="A8845" t="s">
        <v>24</v>
      </c>
      <c r="B8845">
        <v>203</v>
      </c>
      <c r="C8845">
        <v>8843</v>
      </c>
      <c r="D8845">
        <v>1.533646862118907</v>
      </c>
      <c r="E8845">
        <v>151.86178406460638</v>
      </c>
      <c r="F8845">
        <v>0</v>
      </c>
    </row>
    <row r="8846" spans="1:6">
      <c r="A8846" t="s">
        <v>24</v>
      </c>
      <c r="B8846">
        <v>204</v>
      </c>
      <c r="C8846">
        <v>8844</v>
      </c>
      <c r="D8846">
        <v>1.533646862118907</v>
      </c>
      <c r="E8846">
        <v>151.43259236238839</v>
      </c>
      <c r="F8846">
        <v>0</v>
      </c>
    </row>
    <row r="8847" spans="1:6">
      <c r="A8847" t="s">
        <v>24</v>
      </c>
      <c r="B8847">
        <v>205</v>
      </c>
      <c r="C8847">
        <v>8845</v>
      </c>
      <c r="D8847">
        <v>1.533646862118907</v>
      </c>
      <c r="E8847">
        <v>151.01080228774921</v>
      </c>
      <c r="F8847">
        <v>0</v>
      </c>
    </row>
    <row r="8848" spans="1:6">
      <c r="A8848" t="s">
        <v>24</v>
      </c>
      <c r="B8848">
        <v>206</v>
      </c>
      <c r="C8848">
        <v>8846</v>
      </c>
      <c r="D8848">
        <v>1.533646862118907</v>
      </c>
      <c r="E8848">
        <v>150.59633170471804</v>
      </c>
      <c r="F8848">
        <v>0</v>
      </c>
    </row>
    <row r="8849" spans="1:6">
      <c r="A8849" t="s">
        <v>24</v>
      </c>
      <c r="B8849">
        <v>207</v>
      </c>
      <c r="C8849">
        <v>8847</v>
      </c>
      <c r="D8849">
        <v>1.533646862118907</v>
      </c>
      <c r="E8849">
        <v>150.189098338419</v>
      </c>
      <c r="F8849">
        <v>0</v>
      </c>
    </row>
    <row r="8850" spans="1:6">
      <c r="A8850" t="s">
        <v>24</v>
      </c>
      <c r="B8850">
        <v>208</v>
      </c>
      <c r="C8850">
        <v>8848</v>
      </c>
      <c r="D8850">
        <v>1.533646862118907</v>
      </c>
      <c r="E8850">
        <v>149.78901982414055</v>
      </c>
      <c r="F8850">
        <v>0</v>
      </c>
    </row>
    <row r="8851" spans="1:6">
      <c r="A8851" t="s">
        <v>24</v>
      </c>
      <c r="B8851">
        <v>209</v>
      </c>
      <c r="C8851">
        <v>8849</v>
      </c>
      <c r="D8851">
        <v>1.533646862118907</v>
      </c>
      <c r="E8851">
        <v>149.39601375418547</v>
      </c>
      <c r="F8851">
        <v>0</v>
      </c>
    </row>
    <row r="8852" spans="1:6">
      <c r="A8852" t="s">
        <v>24</v>
      </c>
      <c r="B8852">
        <v>210</v>
      </c>
      <c r="C8852">
        <v>8850</v>
      </c>
      <c r="D8852">
        <v>1.533646862118907</v>
      </c>
      <c r="E8852">
        <v>149.00999772257558</v>
      </c>
      <c r="F8852">
        <v>0</v>
      </c>
    </row>
    <row r="8853" spans="1:6">
      <c r="A8853" t="s">
        <v>24</v>
      </c>
      <c r="B8853">
        <v>211</v>
      </c>
      <c r="C8853">
        <v>8851</v>
      </c>
      <c r="D8853">
        <v>1.533646862118907</v>
      </c>
      <c r="E8853">
        <v>148.63088936768546</v>
      </c>
      <c r="F8853">
        <v>0</v>
      </c>
    </row>
    <row r="8854" spans="1:6">
      <c r="A8854" t="s">
        <v>24</v>
      </c>
      <c r="B8854">
        <v>212</v>
      </c>
      <c r="C8854">
        <v>8852</v>
      </c>
      <c r="D8854">
        <v>1.533646862118907</v>
      </c>
      <c r="E8854">
        <v>148.25860641287565</v>
      </c>
      <c r="F8854">
        <v>0</v>
      </c>
    </row>
    <row r="8855" spans="1:6">
      <c r="A8855" t="s">
        <v>24</v>
      </c>
      <c r="B8855">
        <v>213</v>
      </c>
      <c r="C8855">
        <v>8853</v>
      </c>
      <c r="D8855">
        <v>1.533646862118907</v>
      </c>
      <c r="E8855">
        <v>147.8930667051946</v>
      </c>
      <c r="F8855">
        <v>0</v>
      </c>
    </row>
    <row r="8856" spans="1:6">
      <c r="A8856" t="s">
        <v>24</v>
      </c>
      <c r="B8856">
        <v>214</v>
      </c>
      <c r="C8856">
        <v>8854</v>
      </c>
      <c r="D8856">
        <v>1.533646862118907</v>
      </c>
      <c r="E8856">
        <v>147.53418825221706</v>
      </c>
      <c r="F8856">
        <v>0</v>
      </c>
    </row>
    <row r="8857" spans="1:6">
      <c r="A8857" t="s">
        <v>24</v>
      </c>
      <c r="B8857">
        <v>215</v>
      </c>
      <c r="C8857">
        <v>8855</v>
      </c>
      <c r="D8857">
        <v>1.533646862118907</v>
      </c>
      <c r="E8857">
        <v>147.18188925708432</v>
      </c>
      <c r="F8857">
        <v>0</v>
      </c>
    </row>
    <row r="8858" spans="1:6">
      <c r="A8858" t="s">
        <v>24</v>
      </c>
      <c r="B8858">
        <v>216</v>
      </c>
      <c r="C8858">
        <v>8856</v>
      </c>
      <c r="D8858">
        <v>1.533646862118907</v>
      </c>
      <c r="E8858">
        <v>146.83608815180929</v>
      </c>
      <c r="F8858">
        <v>0</v>
      </c>
    </row>
    <row r="8859" spans="1:6">
      <c r="A8859" t="s">
        <v>24</v>
      </c>
      <c r="B8859">
        <v>217</v>
      </c>
      <c r="C8859">
        <v>8857</v>
      </c>
      <c r="D8859">
        <v>1.533646862118907</v>
      </c>
      <c r="E8859">
        <v>146.49670362890933</v>
      </c>
      <c r="F8859">
        <v>0</v>
      </c>
    </row>
    <row r="8860" spans="1:6">
      <c r="A8860" t="s">
        <v>24</v>
      </c>
      <c r="B8860">
        <v>218</v>
      </c>
      <c r="C8860">
        <v>8858</v>
      </c>
      <c r="D8860">
        <v>1.533646862118907</v>
      </c>
      <c r="E8860">
        <v>146.16365467142603</v>
      </c>
      <c r="F8860">
        <v>0</v>
      </c>
    </row>
    <row r="8861" spans="1:6">
      <c r="A8861" t="s">
        <v>24</v>
      </c>
      <c r="B8861">
        <v>219</v>
      </c>
      <c r="C8861">
        <v>8859</v>
      </c>
      <c r="D8861">
        <v>1.533646862118907</v>
      </c>
      <c r="E8861">
        <v>145.83686058139051</v>
      </c>
      <c r="F8861">
        <v>0</v>
      </c>
    </row>
    <row r="8862" spans="1:6">
      <c r="A8862" t="s">
        <v>24</v>
      </c>
      <c r="B8862">
        <v>220</v>
      </c>
      <c r="C8862">
        <v>8860</v>
      </c>
      <c r="D8862">
        <v>1.533646862118907</v>
      </c>
      <c r="E8862">
        <v>145.51624100679106</v>
      </c>
      <c r="F8862">
        <v>0</v>
      </c>
    </row>
    <row r="8863" spans="1:6">
      <c r="A8863" t="s">
        <v>24</v>
      </c>
      <c r="B8863">
        <v>221</v>
      </c>
      <c r="C8863">
        <v>8861</v>
      </c>
      <c r="D8863">
        <v>1.533646862118907</v>
      </c>
      <c r="E8863">
        <v>145.20171596709773</v>
      </c>
      <c r="F8863">
        <v>0</v>
      </c>
    </row>
    <row r="8864" spans="1:6">
      <c r="A8864" t="s">
        <v>24</v>
      </c>
      <c r="B8864">
        <v>222</v>
      </c>
      <c r="C8864">
        <v>8862</v>
      </c>
      <c r="D8864">
        <v>1.533646862118907</v>
      </c>
      <c r="E8864">
        <v>144.89320587739726</v>
      </c>
      <c r="F8864">
        <v>0</v>
      </c>
    </row>
    <row r="8865" spans="1:6">
      <c r="A8865" t="s">
        <v>24</v>
      </c>
      <c r="B8865">
        <v>223</v>
      </c>
      <c r="C8865">
        <v>8863</v>
      </c>
      <c r="D8865">
        <v>1.533646862118907</v>
      </c>
      <c r="E8865">
        <v>144.59063157119036</v>
      </c>
      <c r="F8865">
        <v>0</v>
      </c>
    </row>
    <row r="8866" spans="1:6">
      <c r="A8866" t="s">
        <v>24</v>
      </c>
      <c r="B8866">
        <v>224</v>
      </c>
      <c r="C8866">
        <v>8864</v>
      </c>
      <c r="D8866">
        <v>1.533646862118907</v>
      </c>
      <c r="E8866">
        <v>144.29391432190084</v>
      </c>
      <c r="F8866">
        <v>0</v>
      </c>
    </row>
    <row r="8867" spans="1:6">
      <c r="A8867" t="s">
        <v>24</v>
      </c>
      <c r="B8867">
        <v>225</v>
      </c>
      <c r="C8867">
        <v>8865</v>
      </c>
      <c r="D8867">
        <v>1.533646862118907</v>
      </c>
      <c r="E8867">
        <v>144.00297586314588</v>
      </c>
      <c r="F8867">
        <v>0</v>
      </c>
    </row>
    <row r="8868" spans="1:6">
      <c r="A8868" t="s">
        <v>24</v>
      </c>
      <c r="B8868">
        <v>226</v>
      </c>
      <c r="C8868">
        <v>8866</v>
      </c>
      <c r="D8868">
        <v>1.533646862118907</v>
      </c>
      <c r="E8868">
        <v>143.71773840781395</v>
      </c>
      <c r="F8868">
        <v>0</v>
      </c>
    </row>
    <row r="8869" spans="1:6">
      <c r="A8869" t="s">
        <v>24</v>
      </c>
      <c r="B8869">
        <v>227</v>
      </c>
      <c r="C8869">
        <v>8867</v>
      </c>
      <c r="D8869">
        <v>1.533646862118907</v>
      </c>
      <c r="E8869">
        <v>143.43812466599638</v>
      </c>
      <c r="F8869">
        <v>0</v>
      </c>
    </row>
    <row r="8870" spans="1:6">
      <c r="A8870" t="s">
        <v>24</v>
      </c>
      <c r="B8870">
        <v>228</v>
      </c>
      <c r="C8870">
        <v>8868</v>
      </c>
      <c r="D8870">
        <v>1.533646862118907</v>
      </c>
      <c r="E8870">
        <v>143.16405786181647</v>
      </c>
      <c r="F8870">
        <v>0</v>
      </c>
    </row>
    <row r="8871" spans="1:6">
      <c r="A8871" t="s">
        <v>24</v>
      </c>
      <c r="B8871">
        <v>229</v>
      </c>
      <c r="C8871">
        <v>8869</v>
      </c>
      <c r="D8871">
        <v>1.533646862118907</v>
      </c>
      <c r="E8871">
        <v>142.89546174919937</v>
      </c>
      <c r="F8871">
        <v>0</v>
      </c>
    </row>
    <row r="8872" spans="1:6">
      <c r="A8872" t="s">
        <v>24</v>
      </c>
      <c r="B8872">
        <v>230</v>
      </c>
      <c r="C8872">
        <v>8870</v>
      </c>
      <c r="D8872">
        <v>1.533646862118907</v>
      </c>
      <c r="E8872">
        <v>142.63226062662343</v>
      </c>
      <c r="F8872">
        <v>0</v>
      </c>
    </row>
    <row r="8873" spans="1:6">
      <c r="A8873" t="s">
        <v>24</v>
      </c>
      <c r="B8873">
        <v>231</v>
      </c>
      <c r="C8873">
        <v>8871</v>
      </c>
      <c r="D8873">
        <v>1.533646862118907</v>
      </c>
      <c r="E8873">
        <v>142.3743793508938</v>
      </c>
      <c r="F8873">
        <v>0</v>
      </c>
    </row>
    <row r="8874" spans="1:6">
      <c r="A8874" t="s">
        <v>24</v>
      </c>
      <c r="B8874">
        <v>232</v>
      </c>
      <c r="C8874">
        <v>8872</v>
      </c>
      <c r="D8874">
        <v>1.533646862118907</v>
      </c>
      <c r="E8874">
        <v>142.12174334997695</v>
      </c>
      <c r="F8874">
        <v>0</v>
      </c>
    </row>
    <row r="8875" spans="1:6">
      <c r="A8875" t="s">
        <v>24</v>
      </c>
      <c r="B8875">
        <v>233</v>
      </c>
      <c r="C8875">
        <v>8873</v>
      </c>
      <c r="D8875">
        <v>1.533646862118907</v>
      </c>
      <c r="E8875">
        <v>141.87427863493318</v>
      </c>
      <c r="F8875">
        <v>0</v>
      </c>
    </row>
    <row r="8876" spans="1:6">
      <c r="A8876" t="s">
        <v>24</v>
      </c>
      <c r="B8876">
        <v>234</v>
      </c>
      <c r="C8876">
        <v>8874</v>
      </c>
      <c r="D8876">
        <v>1.533646862118907</v>
      </c>
      <c r="E8876">
        <v>141.63191181098372</v>
      </c>
      <c r="F8876">
        <v>0</v>
      </c>
    </row>
    <row r="8877" spans="1:6">
      <c r="A8877" t="s">
        <v>24</v>
      </c>
      <c r="B8877">
        <v>235</v>
      </c>
      <c r="C8877">
        <v>8875</v>
      </c>
      <c r="D8877">
        <v>1.533646862118907</v>
      </c>
      <c r="E8877">
        <v>141.39457008774781</v>
      </c>
      <c r="F8877">
        <v>0</v>
      </c>
    </row>
    <row r="8878" spans="1:6">
      <c r="A8878" t="s">
        <v>24</v>
      </c>
      <c r="B8878">
        <v>236</v>
      </c>
      <c r="C8878">
        <v>8876</v>
      </c>
      <c r="D8878">
        <v>1.533646862118907</v>
      </c>
      <c r="E8878">
        <v>141.16218128868303</v>
      </c>
      <c r="F8878">
        <v>0</v>
      </c>
    </row>
    <row r="8879" spans="1:6">
      <c r="A8879" t="s">
        <v>24</v>
      </c>
      <c r="B8879">
        <v>237</v>
      </c>
      <c r="C8879">
        <v>8877</v>
      </c>
      <c r="D8879">
        <v>1.533646862118907</v>
      </c>
      <c r="E8879">
        <v>140.93467385976217</v>
      </c>
      <c r="F8879">
        <v>0</v>
      </c>
    </row>
    <row r="8880" spans="1:6">
      <c r="A8880" t="s">
        <v>24</v>
      </c>
      <c r="B8880">
        <v>238</v>
      </c>
      <c r="C8880">
        <v>8878</v>
      </c>
      <c r="D8880">
        <v>1.533646862118907</v>
      </c>
      <c r="E8880">
        <v>140.71197687741804</v>
      </c>
      <c r="F8880">
        <v>0</v>
      </c>
    </row>
    <row r="8881" spans="1:6">
      <c r="A8881" t="s">
        <v>24</v>
      </c>
      <c r="B8881">
        <v>239</v>
      </c>
      <c r="C8881">
        <v>8879</v>
      </c>
      <c r="D8881">
        <v>1.533646862118907</v>
      </c>
      <c r="E8881">
        <v>140.49402005578688</v>
      </c>
      <c r="F8881">
        <v>0</v>
      </c>
    </row>
    <row r="8882" spans="1:6">
      <c r="A8882" t="s">
        <v>24</v>
      </c>
      <c r="B8882">
        <v>240</v>
      </c>
      <c r="C8882">
        <v>8880</v>
      </c>
      <c r="D8882">
        <v>1.533646862118907</v>
      </c>
      <c r="E8882">
        <v>140.28073375328</v>
      </c>
      <c r="F8882">
        <v>0</v>
      </c>
    </row>
    <row r="8883" spans="1:6">
      <c r="A8883" t="s">
        <v>24</v>
      </c>
      <c r="B8883">
        <v>241</v>
      </c>
      <c r="C8883">
        <v>8881</v>
      </c>
      <c r="D8883">
        <v>1.533646862118907</v>
      </c>
      <c r="E8883">
        <v>140.07204897851219</v>
      </c>
      <c r="F8883">
        <v>0</v>
      </c>
    </row>
    <row r="8884" spans="1:6">
      <c r="A8884" t="s">
        <v>24</v>
      </c>
      <c r="B8884">
        <v>242</v>
      </c>
      <c r="C8884">
        <v>8882</v>
      </c>
      <c r="D8884">
        <v>1.533646862118907</v>
      </c>
      <c r="E8884">
        <v>139.86789739561402</v>
      </c>
      <c r="F8884">
        <v>0</v>
      </c>
    </row>
    <row r="8885" spans="1:6">
      <c r="A8885" t="s">
        <v>24</v>
      </c>
      <c r="B8885">
        <v>243</v>
      </c>
      <c r="C8885">
        <v>8883</v>
      </c>
      <c r="D8885">
        <v>1.533646862118907</v>
      </c>
      <c r="E8885">
        <v>139.66821132895532</v>
      </c>
      <c r="F8885">
        <v>0</v>
      </c>
    </row>
    <row r="8886" spans="1:6">
      <c r="A8886" t="s">
        <v>24</v>
      </c>
      <c r="B8886">
        <v>244</v>
      </c>
      <c r="C8886">
        <v>8884</v>
      </c>
      <c r="D8886">
        <v>1.533646862118907</v>
      </c>
      <c r="E8886">
        <v>139.47292376730488</v>
      </c>
      <c r="F8886">
        <v>0</v>
      </c>
    </row>
    <row r="8887" spans="1:6">
      <c r="A8887" t="s">
        <v>24</v>
      </c>
      <c r="B8887">
        <v>245</v>
      </c>
      <c r="C8887">
        <v>8885</v>
      </c>
      <c r="D8887">
        <v>1.533646862118907</v>
      </c>
      <c r="E8887">
        <v>139.28196836745127</v>
      </c>
      <c r="F8887">
        <v>0</v>
      </c>
    </row>
    <row r="8888" spans="1:6">
      <c r="A8888" t="s">
        <v>24</v>
      </c>
      <c r="B8888">
        <v>246</v>
      </c>
      <c r="C8888">
        <v>8886</v>
      </c>
      <c r="D8888">
        <v>1.533646862118907</v>
      </c>
      <c r="E8888">
        <v>139.09527945730903</v>
      </c>
      <c r="F8888">
        <v>0</v>
      </c>
    </row>
    <row r="8889" spans="1:6">
      <c r="A8889" t="s">
        <v>24</v>
      </c>
      <c r="B8889">
        <v>247</v>
      </c>
      <c r="C8889">
        <v>8887</v>
      </c>
      <c r="D8889">
        <v>1.533646862118907</v>
      </c>
      <c r="E8889">
        <v>138.9127920385325</v>
      </c>
      <c r="F8889">
        <v>0</v>
      </c>
    </row>
    <row r="8890" spans="1:6">
      <c r="A8890" t="s">
        <v>24</v>
      </c>
      <c r="B8890">
        <v>248</v>
      </c>
      <c r="C8890">
        <v>8888</v>
      </c>
      <c r="D8890">
        <v>1.533646862118907</v>
      </c>
      <c r="E8890">
        <v>138.73444178866018</v>
      </c>
      <c r="F8890">
        <v>0</v>
      </c>
    </row>
    <row r="8891" spans="1:6">
      <c r="A8891" t="s">
        <v>24</v>
      </c>
      <c r="B8891">
        <v>249</v>
      </c>
      <c r="C8891">
        <v>8889</v>
      </c>
      <c r="D8891">
        <v>1.533646862118907</v>
      </c>
      <c r="E8891">
        <v>138.56016506281048</v>
      </c>
      <c r="F8891">
        <v>0</v>
      </c>
    </row>
    <row r="8892" spans="1:6">
      <c r="A8892" t="s">
        <v>24</v>
      </c>
      <c r="B8892">
        <v>250</v>
      </c>
      <c r="C8892">
        <v>8890</v>
      </c>
      <c r="D8892">
        <v>1.533646862118907</v>
      </c>
      <c r="E8892">
        <v>138.38989889494999</v>
      </c>
      <c r="F8892">
        <v>0</v>
      </c>
    </row>
    <row r="8893" spans="1:6">
      <c r="A8893" t="s">
        <v>24</v>
      </c>
      <c r="B8893">
        <v>251</v>
      </c>
      <c r="C8893">
        <v>8891</v>
      </c>
      <c r="D8893">
        <v>1.533646862118907</v>
      </c>
      <c r="E8893">
        <v>138.22358099875348</v>
      </c>
      <c r="F8893">
        <v>0</v>
      </c>
    </row>
    <row r="8894" spans="1:6">
      <c r="A8894" t="s">
        <v>24</v>
      </c>
      <c r="B8894">
        <v>252</v>
      </c>
      <c r="C8894">
        <v>8892</v>
      </c>
      <c r="D8894">
        <v>1.533646862118907</v>
      </c>
      <c r="E8894">
        <v>138.06114976807524</v>
      </c>
      <c r="F8894">
        <v>0</v>
      </c>
    </row>
    <row r="8895" spans="1:6">
      <c r="A8895" t="s">
        <v>24</v>
      </c>
      <c r="B8895">
        <v>253</v>
      </c>
      <c r="C8895">
        <v>8893</v>
      </c>
      <c r="D8895">
        <v>1.533646862118907</v>
      </c>
      <c r="E8895">
        <v>137.9025442770502</v>
      </c>
      <c r="F8895">
        <v>0</v>
      </c>
    </row>
    <row r="8896" spans="1:6">
      <c r="A8896" t="s">
        <v>24</v>
      </c>
      <c r="B8896">
        <v>254</v>
      </c>
      <c r="C8896">
        <v>8894</v>
      </c>
      <c r="D8896">
        <v>1.533646862118907</v>
      </c>
      <c r="E8896">
        <v>137.74770427984214</v>
      </c>
      <c r="F8896">
        <v>0</v>
      </c>
    </row>
    <row r="8897" spans="1:6">
      <c r="A8897" t="s">
        <v>24</v>
      </c>
      <c r="B8897">
        <v>255</v>
      </c>
      <c r="C8897">
        <v>8895</v>
      </c>
      <c r="D8897">
        <v>1.533646862118907</v>
      </c>
      <c r="E8897">
        <v>137.59657021005654</v>
      </c>
      <c r="F8897">
        <v>0</v>
      </c>
    </row>
    <row r="8898" spans="1:6">
      <c r="A8898" t="s">
        <v>24</v>
      </c>
      <c r="B8898">
        <v>256</v>
      </c>
      <c r="C8898">
        <v>8896</v>
      </c>
      <c r="D8898">
        <v>1.533646862118907</v>
      </c>
      <c r="E8898">
        <v>137.4490831798341</v>
      </c>
      <c r="F8898">
        <v>0</v>
      </c>
    </row>
    <row r="8899" spans="1:6">
      <c r="A8899" t="s">
        <v>24</v>
      </c>
      <c r="B8899">
        <v>257</v>
      </c>
      <c r="C8899">
        <v>8897</v>
      </c>
      <c r="D8899">
        <v>1.533646862118907</v>
      </c>
      <c r="E8899">
        <v>137.30518497864111</v>
      </c>
      <c r="F8899">
        <v>0</v>
      </c>
    </row>
    <row r="8900" spans="1:6">
      <c r="A8900" t="s">
        <v>24</v>
      </c>
      <c r="B8900">
        <v>258</v>
      </c>
      <c r="C8900">
        <v>8898</v>
      </c>
      <c r="D8900">
        <v>1.533646862118907</v>
      </c>
      <c r="E8900">
        <v>137.16481807177166</v>
      </c>
      <c r="F8900">
        <v>0</v>
      </c>
    </row>
    <row r="8901" spans="1:6">
      <c r="A8901" t="s">
        <v>24</v>
      </c>
      <c r="B8901">
        <v>259</v>
      </c>
      <c r="C8901">
        <v>8899</v>
      </c>
      <c r="D8901">
        <v>1.533646862118907</v>
      </c>
      <c r="E8901">
        <v>137.02792559857639</v>
      </c>
      <c r="F8901">
        <v>0</v>
      </c>
    </row>
    <row r="8902" spans="1:6">
      <c r="A8902" t="s">
        <v>24</v>
      </c>
      <c r="B8902">
        <v>260</v>
      </c>
      <c r="C8902">
        <v>8900</v>
      </c>
      <c r="D8902">
        <v>1.533646862118907</v>
      </c>
      <c r="E8902">
        <v>136.8944513704318</v>
      </c>
      <c r="F8902">
        <v>0</v>
      </c>
    </row>
    <row r="8903" spans="1:6">
      <c r="A8903" t="s">
        <v>24</v>
      </c>
      <c r="B8903">
        <v>261</v>
      </c>
      <c r="C8903">
        <v>8901</v>
      </c>
      <c r="D8903">
        <v>1.533646862118907</v>
      </c>
      <c r="E8903">
        <v>136.76433986846374</v>
      </c>
      <c r="F8903">
        <v>0</v>
      </c>
    </row>
    <row r="8904" spans="1:6">
      <c r="A8904" t="s">
        <v>24</v>
      </c>
      <c r="B8904">
        <v>262</v>
      </c>
      <c r="C8904">
        <v>8902</v>
      </c>
      <c r="D8904">
        <v>1.533646862118907</v>
      </c>
      <c r="E8904">
        <v>136.63753624103828</v>
      </c>
      <c r="F8904">
        <v>0</v>
      </c>
    </row>
    <row r="8905" spans="1:6">
      <c r="A8905" t="s">
        <v>24</v>
      </c>
      <c r="B8905">
        <v>263</v>
      </c>
      <c r="C8905">
        <v>8903</v>
      </c>
      <c r="D8905">
        <v>1.533646862118907</v>
      </c>
      <c r="E8905">
        <v>136.51398630103171</v>
      </c>
      <c r="F8905">
        <v>0</v>
      </c>
    </row>
    <row r="8906" spans="1:6">
      <c r="A8906" t="s">
        <v>24</v>
      </c>
      <c r="B8906">
        <v>264</v>
      </c>
      <c r="C8906">
        <v>8904</v>
      </c>
      <c r="D8906">
        <v>1.533646862118907</v>
      </c>
      <c r="E8906">
        <v>136.39363652289288</v>
      </c>
      <c r="F8906">
        <v>0</v>
      </c>
    </row>
    <row r="8907" spans="1:6">
      <c r="A8907" t="s">
        <v>24</v>
      </c>
      <c r="B8907">
        <v>265</v>
      </c>
      <c r="C8907">
        <v>8905</v>
      </c>
      <c r="D8907">
        <v>1.533646862118907</v>
      </c>
      <c r="E8907">
        <v>136.2764340395083</v>
      </c>
      <c r="F8907">
        <v>0</v>
      </c>
    </row>
    <row r="8908" spans="1:6">
      <c r="A8908" t="s">
        <v>24</v>
      </c>
      <c r="B8908">
        <v>266</v>
      </c>
      <c r="C8908">
        <v>8906</v>
      </c>
      <c r="D8908">
        <v>1.533646862118907</v>
      </c>
      <c r="E8908">
        <v>136.16232663888186</v>
      </c>
      <c r="F8908">
        <v>0</v>
      </c>
    </row>
    <row r="8909" spans="1:6">
      <c r="A8909" t="s">
        <v>24</v>
      </c>
      <c r="B8909">
        <v>267</v>
      </c>
      <c r="C8909">
        <v>8907</v>
      </c>
      <c r="D8909">
        <v>1.533646862118907</v>
      </c>
      <c r="E8909">
        <v>136.05126276063922</v>
      </c>
      <c r="F8909">
        <v>0</v>
      </c>
    </row>
    <row r="8910" spans="1:6">
      <c r="A8910" t="s">
        <v>24</v>
      </c>
      <c r="B8910">
        <v>268</v>
      </c>
      <c r="C8910">
        <v>8908</v>
      </c>
      <c r="D8910">
        <v>1.533646862118907</v>
      </c>
      <c r="E8910">
        <v>135.94319149236784</v>
      </c>
      <c r="F8910">
        <v>0</v>
      </c>
    </row>
    <row r="8911" spans="1:6">
      <c r="A8911" t="s">
        <v>24</v>
      </c>
      <c r="B8911">
        <v>269</v>
      </c>
      <c r="C8911">
        <v>8909</v>
      </c>
      <c r="D8911">
        <v>1.533646862118907</v>
      </c>
      <c r="E8911">
        <v>135.83806256580166</v>
      </c>
      <c r="F8911">
        <v>0</v>
      </c>
    </row>
    <row r="8912" spans="1:6">
      <c r="A8912" t="s">
        <v>24</v>
      </c>
      <c r="B8912">
        <v>270</v>
      </c>
      <c r="C8912">
        <v>8910</v>
      </c>
      <c r="D8912">
        <v>1.533646862118907</v>
      </c>
      <c r="E8912">
        <v>135.7358263528603</v>
      </c>
      <c r="F8912">
        <v>0</v>
      </c>
    </row>
    <row r="8913" spans="1:6">
      <c r="A8913" t="s">
        <v>24</v>
      </c>
      <c r="B8913">
        <v>271</v>
      </c>
      <c r="C8913">
        <v>8911</v>
      </c>
      <c r="D8913">
        <v>1.533646862118907</v>
      </c>
      <c r="E8913">
        <v>135.63643386155198</v>
      </c>
      <c r="F8913">
        <v>0</v>
      </c>
    </row>
    <row r="8914" spans="1:6">
      <c r="A8914" t="s">
        <v>24</v>
      </c>
      <c r="B8914">
        <v>272</v>
      </c>
      <c r="C8914">
        <v>8912</v>
      </c>
      <c r="D8914">
        <v>1.533646862118907</v>
      </c>
      <c r="E8914">
        <v>135.53983673174827</v>
      </c>
      <c r="F8914">
        <v>0</v>
      </c>
    </row>
    <row r="8915" spans="1:6">
      <c r="A8915" t="s">
        <v>24</v>
      </c>
      <c r="B8915">
        <v>273</v>
      </c>
      <c r="C8915">
        <v>8913</v>
      </c>
      <c r="D8915">
        <v>1.533646862118907</v>
      </c>
      <c r="E8915">
        <v>135.44598723083951</v>
      </c>
      <c r="F8915">
        <v>0</v>
      </c>
    </row>
    <row r="8916" spans="1:6">
      <c r="A8916" t="s">
        <v>24</v>
      </c>
      <c r="B8916">
        <v>274</v>
      </c>
      <c r="C8916">
        <v>8914</v>
      </c>
      <c r="D8916">
        <v>1.533646862118907</v>
      </c>
      <c r="E8916">
        <v>135.35483824927871</v>
      </c>
      <c r="F8916">
        <v>0</v>
      </c>
    </row>
    <row r="8917" spans="1:6">
      <c r="A8917" t="s">
        <v>24</v>
      </c>
      <c r="B8917">
        <v>275</v>
      </c>
      <c r="C8917">
        <v>8915</v>
      </c>
      <c r="D8917">
        <v>1.533646862118907</v>
      </c>
      <c r="E8917">
        <v>135.26634329602138</v>
      </c>
      <c r="F8917">
        <v>0</v>
      </c>
    </row>
    <row r="8918" spans="1:6">
      <c r="A8918" t="s">
        <v>24</v>
      </c>
      <c r="B8918">
        <v>276</v>
      </c>
      <c r="C8918">
        <v>8916</v>
      </c>
      <c r="D8918">
        <v>1.533646862118907</v>
      </c>
      <c r="E8918">
        <v>135.18045649386886</v>
      </c>
      <c r="F8918">
        <v>0</v>
      </c>
    </row>
    <row r="8919" spans="1:6">
      <c r="A8919" t="s">
        <v>24</v>
      </c>
      <c r="B8919">
        <v>277</v>
      </c>
      <c r="C8919">
        <v>8917</v>
      </c>
      <c r="D8919">
        <v>1.533646862118907</v>
      </c>
      <c r="E8919">
        <v>135.0971325747222</v>
      </c>
      <c r="F8919">
        <v>0</v>
      </c>
    </row>
    <row r="8920" spans="1:6">
      <c r="A8920" t="s">
        <v>24</v>
      </c>
      <c r="B8920">
        <v>278</v>
      </c>
      <c r="C8920">
        <v>8918</v>
      </c>
      <c r="D8920">
        <v>1.533646862118907</v>
      </c>
      <c r="E8920">
        <v>135.01632687475296</v>
      </c>
      <c r="F8920">
        <v>0</v>
      </c>
    </row>
    <row r="8921" spans="1:6">
      <c r="A8921" t="s">
        <v>24</v>
      </c>
      <c r="B8921">
        <v>279</v>
      </c>
      <c r="C8921">
        <v>8919</v>
      </c>
      <c r="D8921">
        <v>1.533646862118907</v>
      </c>
      <c r="E8921">
        <v>134.9379953294978</v>
      </c>
      <c r="F8921">
        <v>0</v>
      </c>
    </row>
    <row r="8922" spans="1:6">
      <c r="A8922" t="s">
        <v>24</v>
      </c>
      <c r="B8922">
        <v>280</v>
      </c>
      <c r="C8922">
        <v>8920</v>
      </c>
      <c r="D8922">
        <v>1.533646862118907</v>
      </c>
      <c r="E8922">
        <v>134.86209446888273</v>
      </c>
      <c r="F8922">
        <v>0</v>
      </c>
    </row>
    <row r="8923" spans="1:6">
      <c r="A8923" t="s">
        <v>24</v>
      </c>
      <c r="B8923">
        <v>281</v>
      </c>
      <c r="C8923">
        <v>8921</v>
      </c>
      <c r="D8923">
        <v>1.533646862118907</v>
      </c>
      <c r="E8923">
        <v>134.78858141218319</v>
      </c>
      <c r="F8923">
        <v>0</v>
      </c>
    </row>
    <row r="8924" spans="1:6">
      <c r="A8924" t="s">
        <v>24</v>
      </c>
      <c r="B8924">
        <v>282</v>
      </c>
      <c r="C8924">
        <v>8922</v>
      </c>
      <c r="D8924">
        <v>1.533646862118907</v>
      </c>
      <c r="E8924">
        <v>134.71741386292516</v>
      </c>
      <c r="F8924">
        <v>0</v>
      </c>
    </row>
    <row r="8925" spans="1:6">
      <c r="A8925" t="s">
        <v>24</v>
      </c>
      <c r="B8925">
        <v>283</v>
      </c>
      <c r="C8925">
        <v>8923</v>
      </c>
      <c r="D8925">
        <v>1.533646862118907</v>
      </c>
      <c r="E8925">
        <v>134.64855010373313</v>
      </c>
      <c r="F8925">
        <v>0</v>
      </c>
    </row>
    <row r="8926" spans="1:6">
      <c r="A8926" t="s">
        <v>24</v>
      </c>
      <c r="B8926">
        <v>284</v>
      </c>
      <c r="C8926">
        <v>8924</v>
      </c>
      <c r="D8926">
        <v>1.533646862118907</v>
      </c>
      <c r="E8926">
        <v>134.58194899112999</v>
      </c>
      <c r="F8926">
        <v>0</v>
      </c>
    </row>
    <row r="8927" spans="1:6">
      <c r="A8927" t="s">
        <v>24</v>
      </c>
      <c r="B8927">
        <v>285</v>
      </c>
      <c r="C8927">
        <v>8925</v>
      </c>
      <c r="D8927">
        <v>1.533646862118907</v>
      </c>
      <c r="E8927">
        <v>134.51756995029368</v>
      </c>
      <c r="F8927">
        <v>0</v>
      </c>
    </row>
    <row r="8928" spans="1:6">
      <c r="A8928" t="s">
        <v>24</v>
      </c>
      <c r="B8928">
        <v>286</v>
      </c>
      <c r="C8928">
        <v>8926</v>
      </c>
      <c r="D8928">
        <v>1.533646862118907</v>
      </c>
      <c r="E8928">
        <v>134.45537296977523</v>
      </c>
      <c r="F8928">
        <v>0</v>
      </c>
    </row>
    <row r="8929" spans="1:6">
      <c r="A8929" t="s">
        <v>24</v>
      </c>
      <c r="B8929">
        <v>287</v>
      </c>
      <c r="C8929">
        <v>8927</v>
      </c>
      <c r="D8929">
        <v>1.533646862118907</v>
      </c>
      <c r="E8929">
        <v>134.39531859618305</v>
      </c>
      <c r="F8929">
        <v>0</v>
      </c>
    </row>
    <row r="8930" spans="1:6">
      <c r="A8930" t="s">
        <v>24</v>
      </c>
      <c r="B8930">
        <v>288</v>
      </c>
      <c r="C8930">
        <v>8928</v>
      </c>
      <c r="D8930">
        <v>1.533646862118907</v>
      </c>
      <c r="E8930">
        <v>134.33736792883735</v>
      </c>
      <c r="F8930">
        <v>0</v>
      </c>
    </row>
    <row r="8931" spans="1:6">
      <c r="A8931" t="s">
        <v>24</v>
      </c>
      <c r="B8931">
        <v>289</v>
      </c>
      <c r="C8931">
        <v>8929</v>
      </c>
      <c r="D8931">
        <v>1.533646862118907</v>
      </c>
      <c r="E8931">
        <v>134.28148261439924</v>
      </c>
      <c r="F8931">
        <v>0</v>
      </c>
    </row>
    <row r="8932" spans="1:6">
      <c r="A8932" t="s">
        <v>24</v>
      </c>
      <c r="B8932">
        <v>290</v>
      </c>
      <c r="C8932">
        <v>8930</v>
      </c>
      <c r="D8932">
        <v>1.533646862118907</v>
      </c>
      <c r="E8932">
        <v>134.22762484147785</v>
      </c>
      <c r="F8932">
        <v>0</v>
      </c>
    </row>
    <row r="8933" spans="1:6">
      <c r="A8933" t="s">
        <v>24</v>
      </c>
      <c r="B8933">
        <v>291</v>
      </c>
      <c r="C8933">
        <v>8931</v>
      </c>
      <c r="D8933">
        <v>1.533646862118907</v>
      </c>
      <c r="E8933">
        <v>134.17575733521991</v>
      </c>
      <c r="F8933">
        <v>0</v>
      </c>
    </row>
    <row r="8934" spans="1:6">
      <c r="A8934" t="s">
        <v>24</v>
      </c>
      <c r="B8934">
        <v>292</v>
      </c>
      <c r="C8934">
        <v>8932</v>
      </c>
      <c r="D8934">
        <v>1.533646862118907</v>
      </c>
      <c r="E8934">
        <v>134.1258433518847</v>
      </c>
      <c r="F8934">
        <v>0</v>
      </c>
    </row>
    <row r="8935" spans="1:6">
      <c r="A8935" t="s">
        <v>24</v>
      </c>
      <c r="B8935">
        <v>293</v>
      </c>
      <c r="C8935">
        <v>8933</v>
      </c>
      <c r="D8935">
        <v>1.533646862118907</v>
      </c>
      <c r="E8935">
        <v>134.07784667340835</v>
      </c>
      <c r="F8935">
        <v>0</v>
      </c>
    </row>
    <row r="8936" spans="1:6">
      <c r="A8936" t="s">
        <v>24</v>
      </c>
      <c r="B8936">
        <v>294</v>
      </c>
      <c r="C8936">
        <v>8934</v>
      </c>
      <c r="D8936">
        <v>1.533646862118907</v>
      </c>
      <c r="E8936">
        <v>134.03173160196022</v>
      </c>
      <c r="F8936">
        <v>0</v>
      </c>
    </row>
    <row r="8937" spans="1:6">
      <c r="A8937" t="s">
        <v>24</v>
      </c>
      <c r="B8937">
        <v>295</v>
      </c>
      <c r="C8937">
        <v>8935</v>
      </c>
      <c r="D8937">
        <v>1.533646862118907</v>
      </c>
      <c r="E8937">
        <v>133.98746295449482</v>
      </c>
      <c r="F8937">
        <v>0</v>
      </c>
    </row>
    <row r="8938" spans="1:6">
      <c r="A8938" t="s">
        <v>24</v>
      </c>
      <c r="B8938">
        <v>296</v>
      </c>
      <c r="C8938">
        <v>8936</v>
      </c>
      <c r="D8938">
        <v>1.533646862118907</v>
      </c>
      <c r="E8938">
        <v>133.94500605730195</v>
      </c>
      <c r="F8938">
        <v>0</v>
      </c>
    </row>
    <row r="8939" spans="1:6">
      <c r="A8939" t="s">
        <v>24</v>
      </c>
      <c r="B8939">
        <v>297</v>
      </c>
      <c r="C8939">
        <v>8937</v>
      </c>
      <c r="D8939">
        <v>1.533646862118907</v>
      </c>
      <c r="E8939">
        <v>133.90432674055813</v>
      </c>
      <c r="F8939">
        <v>0</v>
      </c>
    </row>
    <row r="8940" spans="1:6">
      <c r="A8940" t="s">
        <v>24</v>
      </c>
      <c r="B8940">
        <v>298</v>
      </c>
      <c r="C8940">
        <v>8938</v>
      </c>
      <c r="D8940">
        <v>1.533646862118907</v>
      </c>
      <c r="E8940">
        <v>133.86539133288173</v>
      </c>
      <c r="F8940">
        <v>0</v>
      </c>
    </row>
    <row r="8941" spans="1:6">
      <c r="A8941" t="s">
        <v>24</v>
      </c>
      <c r="B8941">
        <v>299</v>
      </c>
      <c r="C8941">
        <v>8939</v>
      </c>
      <c r="D8941">
        <v>1.533646862118907</v>
      </c>
      <c r="E8941">
        <v>133.82816665589422</v>
      </c>
      <c r="F8941">
        <v>0</v>
      </c>
    </row>
    <row r="8942" spans="1:6">
      <c r="A8942" t="s">
        <v>24</v>
      </c>
      <c r="B8942">
        <v>300</v>
      </c>
      <c r="C8942">
        <v>8940</v>
      </c>
      <c r="D8942">
        <v>1.533646862118907</v>
      </c>
      <c r="E8942">
        <v>133.79262001879067</v>
      </c>
      <c r="F8942">
        <v>0</v>
      </c>
    </row>
    <row r="8943" spans="1:6">
      <c r="A8943" t="s">
        <v>24</v>
      </c>
      <c r="B8943">
        <v>301</v>
      </c>
      <c r="C8943">
        <v>8941</v>
      </c>
      <c r="D8943">
        <v>1.533646862118907</v>
      </c>
      <c r="E8943">
        <v>133.75871921292065</v>
      </c>
      <c r="F8943">
        <v>0</v>
      </c>
    </row>
    <row r="8944" spans="1:6">
      <c r="A8944" t="s">
        <v>24</v>
      </c>
      <c r="B8944">
        <v>302</v>
      </c>
      <c r="C8944">
        <v>8942</v>
      </c>
      <c r="D8944">
        <v>1.533646862118907</v>
      </c>
      <c r="E8944">
        <v>133.72643250638265</v>
      </c>
      <c r="F8944">
        <v>0</v>
      </c>
    </row>
    <row r="8945" spans="1:6">
      <c r="A8945" t="s">
        <v>24</v>
      </c>
      <c r="B8945">
        <v>303</v>
      </c>
      <c r="C8945">
        <v>8943</v>
      </c>
      <c r="D8945">
        <v>1.533646862118907</v>
      </c>
      <c r="E8945">
        <v>133.69572863863368</v>
      </c>
      <c r="F8945">
        <v>0</v>
      </c>
    </row>
    <row r="8946" spans="1:6">
      <c r="A8946" t="s">
        <v>24</v>
      </c>
      <c r="B8946">
        <v>304</v>
      </c>
      <c r="C8946">
        <v>8944</v>
      </c>
      <c r="D8946">
        <v>1.533646862118907</v>
      </c>
      <c r="E8946">
        <v>133.66657681511577</v>
      </c>
      <c r="F8946">
        <v>0</v>
      </c>
    </row>
    <row r="8947" spans="1:6">
      <c r="A8947" t="s">
        <v>24</v>
      </c>
      <c r="B8947">
        <v>305</v>
      </c>
      <c r="C8947">
        <v>8945</v>
      </c>
      <c r="D8947">
        <v>1.533646862118907</v>
      </c>
      <c r="E8947">
        <v>133.63894670190186</v>
      </c>
      <c r="F8947">
        <v>0</v>
      </c>
    </row>
    <row r="8948" spans="1:6">
      <c r="A8948" t="s">
        <v>24</v>
      </c>
      <c r="B8948">
        <v>306</v>
      </c>
      <c r="C8948">
        <v>8946</v>
      </c>
      <c r="D8948">
        <v>1.533646862118907</v>
      </c>
      <c r="E8948">
        <v>133.61280842036214</v>
      </c>
      <c r="F8948">
        <v>0</v>
      </c>
    </row>
    <row r="8949" spans="1:6">
      <c r="A8949" t="s">
        <v>24</v>
      </c>
      <c r="B8949">
        <v>307</v>
      </c>
      <c r="C8949">
        <v>8947</v>
      </c>
      <c r="D8949">
        <v>1.533646862118907</v>
      </c>
      <c r="E8949">
        <v>133.58813254185287</v>
      </c>
      <c r="F8949">
        <v>0</v>
      </c>
    </row>
    <row r="8950" spans="1:6">
      <c r="A8950" t="s">
        <v>24</v>
      </c>
      <c r="B8950">
        <v>308</v>
      </c>
      <c r="C8950">
        <v>8948</v>
      </c>
      <c r="D8950">
        <v>1.533646862118907</v>
      </c>
      <c r="E8950">
        <v>133.56489008242903</v>
      </c>
      <c r="F8950">
        <v>0</v>
      </c>
    </row>
    <row r="8951" spans="1:6">
      <c r="A8951" t="s">
        <v>24</v>
      </c>
      <c r="B8951">
        <v>309</v>
      </c>
      <c r="C8951">
        <v>8949</v>
      </c>
      <c r="D8951">
        <v>1.533646862118907</v>
      </c>
      <c r="E8951">
        <v>133.54305249758269</v>
      </c>
      <c r="F8951">
        <v>0</v>
      </c>
    </row>
    <row r="8952" spans="1:6">
      <c r="A8952" t="s">
        <v>24</v>
      </c>
      <c r="B8952">
        <v>310</v>
      </c>
      <c r="C8952">
        <v>8950</v>
      </c>
      <c r="D8952">
        <v>1.533646862118907</v>
      </c>
      <c r="E8952">
        <v>133.52259167700771</v>
      </c>
      <c r="F8952">
        <v>0</v>
      </c>
    </row>
    <row r="8953" spans="1:6">
      <c r="A8953" t="s">
        <v>24</v>
      </c>
      <c r="B8953">
        <v>311</v>
      </c>
      <c r="C8953">
        <v>8951</v>
      </c>
      <c r="D8953">
        <v>1.533646862118907</v>
      </c>
      <c r="E8953">
        <v>133.50347993939295</v>
      </c>
      <c r="F8953">
        <v>0</v>
      </c>
    </row>
    <row r="8954" spans="1:6">
      <c r="A8954" t="s">
        <v>24</v>
      </c>
      <c r="B8954">
        <v>312</v>
      </c>
      <c r="C8954">
        <v>8952</v>
      </c>
      <c r="D8954">
        <v>1.533646862118907</v>
      </c>
      <c r="E8954">
        <v>133.48569002724454</v>
      </c>
      <c r="F8954">
        <v>0</v>
      </c>
    </row>
    <row r="8955" spans="1:6">
      <c r="A8955" t="s">
        <v>24</v>
      </c>
      <c r="B8955">
        <v>313</v>
      </c>
      <c r="C8955">
        <v>8953</v>
      </c>
      <c r="D8955">
        <v>1.533646862118907</v>
      </c>
      <c r="E8955">
        <v>133.46919510173873</v>
      </c>
      <c r="F8955">
        <v>0</v>
      </c>
    </row>
    <row r="8956" spans="1:6">
      <c r="A8956" t="s">
        <v>24</v>
      </c>
      <c r="B8956">
        <v>314</v>
      </c>
      <c r="C8956">
        <v>8954</v>
      </c>
      <c r="D8956">
        <v>1.533646862118907</v>
      </c>
      <c r="E8956">
        <v>133.4539687376062</v>
      </c>
      <c r="F8956">
        <v>0</v>
      </c>
    </row>
    <row r="8957" spans="1:6">
      <c r="A8957" t="s">
        <v>24</v>
      </c>
      <c r="B8957">
        <v>315</v>
      </c>
      <c r="C8957">
        <v>8955</v>
      </c>
      <c r="D8957">
        <v>1.533646862118907</v>
      </c>
      <c r="E8957">
        <v>133.43998491804911</v>
      </c>
      <c r="F8957">
        <v>0</v>
      </c>
    </row>
    <row r="8958" spans="1:6">
      <c r="A8958" t="s">
        <v>24</v>
      </c>
      <c r="B8958">
        <v>316</v>
      </c>
      <c r="C8958">
        <v>8956</v>
      </c>
      <c r="D8958">
        <v>1.533646862118907</v>
      </c>
      <c r="E8958">
        <v>133.42721802969149</v>
      </c>
      <c r="F8958">
        <v>0</v>
      </c>
    </row>
    <row r="8959" spans="1:6">
      <c r="A8959" t="s">
        <v>24</v>
      </c>
      <c r="B8959">
        <v>317</v>
      </c>
      <c r="C8959">
        <v>8957</v>
      </c>
      <c r="D8959">
        <v>1.533646862118907</v>
      </c>
      <c r="E8959">
        <v>133.41564285756408</v>
      </c>
      <c r="F8959">
        <v>0</v>
      </c>
    </row>
    <row r="8960" spans="1:6">
      <c r="A8960" t="s">
        <v>24</v>
      </c>
      <c r="B8960">
        <v>318</v>
      </c>
      <c r="C8960">
        <v>8958</v>
      </c>
      <c r="D8960">
        <v>1.533646862118907</v>
      </c>
      <c r="E8960">
        <v>133.40523458012453</v>
      </c>
      <c r="F8960">
        <v>0</v>
      </c>
    </row>
    <row r="8961" spans="1:6">
      <c r="A8961" t="s">
        <v>24</v>
      </c>
      <c r="B8961">
        <v>319</v>
      </c>
      <c r="C8961">
        <v>8959</v>
      </c>
      <c r="D8961">
        <v>1.533646862118907</v>
      </c>
      <c r="E8961">
        <v>133.39596876431324</v>
      </c>
      <c r="F8961">
        <v>0</v>
      </c>
    </row>
    <row r="8962" spans="1:6">
      <c r="A8962" t="s">
        <v>24</v>
      </c>
      <c r="B8962">
        <v>320</v>
      </c>
      <c r="C8962">
        <v>8960</v>
      </c>
      <c r="D8962">
        <v>1.533646862118907</v>
      </c>
      <c r="E8962">
        <v>133.3878213606464</v>
      </c>
      <c r="F8962">
        <v>0</v>
      </c>
    </row>
    <row r="8963" spans="1:6">
      <c r="A8963" t="s">
        <v>24</v>
      </c>
      <c r="B8963">
        <v>321</v>
      </c>
      <c r="C8963">
        <v>8961</v>
      </c>
      <c r="D8963">
        <v>1.533646862118907</v>
      </c>
      <c r="E8963">
        <v>133.38076869834597</v>
      </c>
      <c r="F8963">
        <v>0</v>
      </c>
    </row>
    <row r="8964" spans="1:6">
      <c r="A8964" t="s">
        <v>24</v>
      </c>
      <c r="B8964">
        <v>322</v>
      </c>
      <c r="C8964">
        <v>8962</v>
      </c>
      <c r="D8964">
        <v>1.533646862118907</v>
      </c>
      <c r="E8964">
        <v>133.37478748050793</v>
      </c>
      <c r="F8964">
        <v>0</v>
      </c>
    </row>
    <row r="8965" spans="1:6">
      <c r="A8965" t="s">
        <v>24</v>
      </c>
      <c r="B8965">
        <v>323</v>
      </c>
      <c r="C8965">
        <v>8963</v>
      </c>
      <c r="D8965">
        <v>1.533646862118907</v>
      </c>
      <c r="E8965">
        <v>133.36985477930884</v>
      </c>
      <c r="F8965">
        <v>0</v>
      </c>
    </row>
    <row r="8966" spans="1:6">
      <c r="A8966" t="s">
        <v>24</v>
      </c>
      <c r="B8966">
        <v>324</v>
      </c>
      <c r="C8966">
        <v>8964</v>
      </c>
      <c r="D8966">
        <v>1.533646862118907</v>
      </c>
      <c r="E8966">
        <v>133.36594803125166</v>
      </c>
      <c r="F8966">
        <v>0</v>
      </c>
    </row>
    <row r="8967" spans="1:6">
      <c r="A8967" t="s">
        <v>24</v>
      </c>
      <c r="B8967">
        <v>325</v>
      </c>
      <c r="C8967">
        <v>8965</v>
      </c>
      <c r="D8967">
        <v>1.533646862118907</v>
      </c>
      <c r="E8967">
        <v>133.36304503245094</v>
      </c>
      <c r="F8967">
        <v>0</v>
      </c>
    </row>
    <row r="8968" spans="1:6">
      <c r="A8968" t="s">
        <v>24</v>
      </c>
      <c r="B8968">
        <v>326</v>
      </c>
      <c r="C8968">
        <v>8966</v>
      </c>
      <c r="D8968">
        <v>1.533646862118907</v>
      </c>
      <c r="E8968">
        <v>133.3611239339582</v>
      </c>
      <c r="F8968">
        <v>0</v>
      </c>
    </row>
    <row r="8969" spans="1:6">
      <c r="A8969" t="s">
        <v>24</v>
      </c>
      <c r="B8969">
        <v>327</v>
      </c>
      <c r="C8969">
        <v>8967</v>
      </c>
      <c r="D8969">
        <v>1.533646862118907</v>
      </c>
      <c r="E8969">
        <v>133.36016323712738</v>
      </c>
      <c r="F8969">
        <v>0</v>
      </c>
    </row>
    <row r="8970" spans="1:6">
      <c r="A8970" t="s">
        <v>24</v>
      </c>
      <c r="B8970">
        <v>328</v>
      </c>
      <c r="C8970">
        <v>8968</v>
      </c>
      <c r="D8970">
        <v>1.533646862118907</v>
      </c>
      <c r="E8970">
        <v>133.36014179015245</v>
      </c>
      <c r="F8970">
        <v>0</v>
      </c>
    </row>
    <row r="8971" spans="1:6">
      <c r="A8971" t="s">
        <v>24</v>
      </c>
      <c r="B8971">
        <v>329</v>
      </c>
      <c r="C8971">
        <v>8969</v>
      </c>
      <c r="D8971">
        <v>1.533646862118907</v>
      </c>
      <c r="E8971">
        <v>133.36103880388686</v>
      </c>
      <c r="F8971">
        <v>0</v>
      </c>
    </row>
    <row r="8972" spans="1:6">
      <c r="A8972" t="s">
        <v>24</v>
      </c>
      <c r="B8972">
        <v>330</v>
      </c>
      <c r="C8972">
        <v>8970</v>
      </c>
      <c r="D8972">
        <v>1.533646862118907</v>
      </c>
      <c r="E8972">
        <v>133.36283387314415</v>
      </c>
      <c r="F8972">
        <v>0</v>
      </c>
    </row>
    <row r="8973" spans="1:6">
      <c r="A8973" t="s">
        <v>24</v>
      </c>
      <c r="B8973">
        <v>331</v>
      </c>
      <c r="C8973">
        <v>8971</v>
      </c>
      <c r="D8973">
        <v>1.533646862118907</v>
      </c>
      <c r="E8973">
        <v>133.36550697534614</v>
      </c>
      <c r="F8973">
        <v>0</v>
      </c>
    </row>
    <row r="8974" spans="1:6">
      <c r="A8974" t="s">
        <v>24</v>
      </c>
      <c r="B8974">
        <v>332</v>
      </c>
      <c r="C8974">
        <v>8972</v>
      </c>
      <c r="D8974">
        <v>1.533646862118907</v>
      </c>
      <c r="E8974">
        <v>133.36903845518498</v>
      </c>
      <c r="F8974">
        <v>0</v>
      </c>
    </row>
    <row r="8975" spans="1:6">
      <c r="A8975" t="s">
        <v>24</v>
      </c>
      <c r="B8975">
        <v>333</v>
      </c>
      <c r="C8975">
        <v>8973</v>
      </c>
      <c r="D8975">
        <v>1.533646862118907</v>
      </c>
      <c r="E8975">
        <v>133.37340900709154</v>
      </c>
      <c r="F8975">
        <v>0</v>
      </c>
    </row>
    <row r="8976" spans="1:6">
      <c r="A8976" t="s">
        <v>24</v>
      </c>
      <c r="B8976">
        <v>334</v>
      </c>
      <c r="C8976">
        <v>8974</v>
      </c>
      <c r="D8976">
        <v>1.533646862118907</v>
      </c>
      <c r="E8976">
        <v>133.37859965919475</v>
      </c>
      <c r="F8976">
        <v>0</v>
      </c>
    </row>
    <row r="8977" spans="1:6">
      <c r="A8977" t="s">
        <v>24</v>
      </c>
      <c r="B8977">
        <v>335</v>
      </c>
      <c r="C8977">
        <v>8975</v>
      </c>
      <c r="D8977">
        <v>1.533646862118907</v>
      </c>
      <c r="E8977">
        <v>133.38459175963067</v>
      </c>
      <c r="F8977">
        <v>0</v>
      </c>
    </row>
    <row r="8978" spans="1:6">
      <c r="A8978" t="s">
        <v>24</v>
      </c>
      <c r="B8978">
        <v>336</v>
      </c>
      <c r="C8978">
        <v>8976</v>
      </c>
      <c r="D8978">
        <v>1.533646862118907</v>
      </c>
      <c r="E8978">
        <v>133.39136696513211</v>
      </c>
      <c r="F8978">
        <v>0</v>
      </c>
    </row>
    <row r="8979" spans="1:6">
      <c r="A8979" t="s">
        <v>24</v>
      </c>
      <c r="B8979">
        <v>337</v>
      </c>
      <c r="C8979">
        <v>8977</v>
      </c>
      <c r="D8979">
        <v>1.533646862118907</v>
      </c>
      <c r="E8979">
        <v>133.39890723156395</v>
      </c>
      <c r="F8979">
        <v>0</v>
      </c>
    </row>
    <row r="8980" spans="1:6">
      <c r="A8980" t="s">
        <v>24</v>
      </c>
      <c r="B8980">
        <v>338</v>
      </c>
      <c r="C8980">
        <v>8978</v>
      </c>
      <c r="D8980">
        <v>1.533646862118907</v>
      </c>
      <c r="E8980">
        <v>133.40719480603931</v>
      </c>
      <c r="F8980">
        <v>0</v>
      </c>
    </row>
    <row r="8981" spans="1:6">
      <c r="A8981" t="s">
        <v>24</v>
      </c>
      <c r="B8981">
        <v>339</v>
      </c>
      <c r="C8981">
        <v>8979</v>
      </c>
      <c r="D8981">
        <v>1.533646862118907</v>
      </c>
      <c r="E8981">
        <v>133.41621222028616</v>
      </c>
      <c r="F8981">
        <v>0</v>
      </c>
    </row>
    <row r="8982" spans="1:6">
      <c r="A8982" t="s">
        <v>24</v>
      </c>
      <c r="B8982">
        <v>340</v>
      </c>
      <c r="C8982">
        <v>8980</v>
      </c>
      <c r="D8982">
        <v>1.533646862118907</v>
      </c>
      <c r="E8982">
        <v>133.42594228499235</v>
      </c>
      <c r="F8982">
        <v>0</v>
      </c>
    </row>
    <row r="8983" spans="1:6">
      <c r="A8983" t="s">
        <v>24</v>
      </c>
      <c r="B8983">
        <v>341</v>
      </c>
      <c r="C8983">
        <v>8981</v>
      </c>
      <c r="D8983">
        <v>1.533646862118907</v>
      </c>
      <c r="E8983">
        <v>133.4363680849068</v>
      </c>
      <c r="F8983">
        <v>0</v>
      </c>
    </row>
    <row r="8984" spans="1:6">
      <c r="A8984" t="s">
        <v>24</v>
      </c>
      <c r="B8984">
        <v>342</v>
      </c>
      <c r="C8984">
        <v>8982</v>
      </c>
      <c r="D8984">
        <v>1.533646862118907</v>
      </c>
      <c r="E8984">
        <v>133.44747297452105</v>
      </c>
      <c r="F8984">
        <v>0</v>
      </c>
    </row>
    <row r="8985" spans="1:6">
      <c r="A8985" t="s">
        <v>24</v>
      </c>
      <c r="B8985">
        <v>343</v>
      </c>
      <c r="C8985">
        <v>8983</v>
      </c>
      <c r="D8985">
        <v>1.533646862118907</v>
      </c>
      <c r="E8985">
        <v>133.45924057419248</v>
      </c>
      <c r="F8985">
        <v>0</v>
      </c>
    </row>
    <row r="8986" spans="1:6">
      <c r="A8986" t="s">
        <v>24</v>
      </c>
      <c r="B8986">
        <v>344</v>
      </c>
      <c r="C8986">
        <v>8984</v>
      </c>
      <c r="D8986">
        <v>1.533646862118907</v>
      </c>
      <c r="E8986">
        <v>133.47165476659995</v>
      </c>
      <c r="F8986">
        <v>0</v>
      </c>
    </row>
    <row r="8987" spans="1:6">
      <c r="A8987" t="s">
        <v>24</v>
      </c>
      <c r="B8987">
        <v>345</v>
      </c>
      <c r="C8987">
        <v>8985</v>
      </c>
      <c r="D8987">
        <v>1.533646862118907</v>
      </c>
      <c r="E8987">
        <v>133.48469969344734</v>
      </c>
      <c r="F8987">
        <v>0</v>
      </c>
    </row>
    <row r="8988" spans="1:6">
      <c r="A8988" t="s">
        <v>24</v>
      </c>
      <c r="B8988">
        <v>346</v>
      </c>
      <c r="C8988">
        <v>8986</v>
      </c>
      <c r="D8988">
        <v>1.533646862118907</v>
      </c>
      <c r="E8988">
        <v>133.49835975234924</v>
      </c>
      <c r="F8988">
        <v>0</v>
      </c>
    </row>
    <row r="8989" spans="1:6">
      <c r="A8989" t="s">
        <v>24</v>
      </c>
      <c r="B8989">
        <v>347</v>
      </c>
      <c r="C8989">
        <v>8987</v>
      </c>
      <c r="D8989">
        <v>1.533646862118907</v>
      </c>
      <c r="E8989">
        <v>133.51261959384803</v>
      </c>
      <c r="F8989">
        <v>0</v>
      </c>
    </row>
    <row r="8990" spans="1:6">
      <c r="A8990" t="s">
        <v>24</v>
      </c>
      <c r="B8990">
        <v>348</v>
      </c>
      <c r="C8990">
        <v>8988</v>
      </c>
      <c r="D8990">
        <v>1.533646862118907</v>
      </c>
      <c r="E8990">
        <v>133.52746411852405</v>
      </c>
      <c r="F8990">
        <v>0</v>
      </c>
    </row>
    <row r="8991" spans="1:6">
      <c r="A8991" t="s">
        <v>24</v>
      </c>
      <c r="B8991">
        <v>349</v>
      </c>
      <c r="C8991">
        <v>8989</v>
      </c>
      <c r="D8991">
        <v>1.533646862118907</v>
      </c>
      <c r="E8991">
        <v>133.54287847416947</v>
      </c>
      <c r="F8991">
        <v>0</v>
      </c>
    </row>
    <row r="8992" spans="1:6">
      <c r="A8992" t="s">
        <v>24</v>
      </c>
      <c r="B8992">
        <v>350</v>
      </c>
      <c r="C8992">
        <v>8990</v>
      </c>
      <c r="D8992">
        <v>1.533646862118907</v>
      </c>
      <c r="E8992">
        <v>133.55884805300443</v>
      </c>
      <c r="F8992">
        <v>0</v>
      </c>
    </row>
    <row r="8993" spans="1:6">
      <c r="A8993" t="s">
        <v>24</v>
      </c>
      <c r="B8993">
        <v>351</v>
      </c>
      <c r="C8993">
        <v>8991</v>
      </c>
      <c r="D8993">
        <v>1.533646862118907</v>
      </c>
      <c r="E8993">
        <v>133.57535848891905</v>
      </c>
      <c r="F8993">
        <v>0</v>
      </c>
    </row>
    <row r="8994" spans="1:6">
      <c r="A8994" t="s">
        <v>24</v>
      </c>
      <c r="B8994">
        <v>352</v>
      </c>
      <c r="C8994">
        <v>8992</v>
      </c>
      <c r="D8994">
        <v>1.533646862118907</v>
      </c>
      <c r="E8994">
        <v>133.59239565473035</v>
      </c>
      <c r="F8994">
        <v>0</v>
      </c>
    </row>
    <row r="8995" spans="1:6">
      <c r="A8995" t="s">
        <v>24</v>
      </c>
      <c r="B8995">
        <v>353</v>
      </c>
      <c r="C8995">
        <v>8993</v>
      </c>
      <c r="D8995">
        <v>1.533646862118907</v>
      </c>
      <c r="E8995">
        <v>133.60994565944574</v>
      </c>
      <c r="F8995">
        <v>0</v>
      </c>
    </row>
    <row r="8996" spans="1:6">
      <c r="A8996" t="s">
        <v>24</v>
      </c>
      <c r="B8996">
        <v>354</v>
      </c>
      <c r="C8996">
        <v>8994</v>
      </c>
      <c r="D8996">
        <v>1.533646862118907</v>
      </c>
      <c r="E8996">
        <v>133.62799484552801</v>
      </c>
      <c r="F8996">
        <v>0</v>
      </c>
    </row>
    <row r="8997" spans="1:6">
      <c r="A8997" t="s">
        <v>24</v>
      </c>
      <c r="B8997">
        <v>355</v>
      </c>
      <c r="C8997">
        <v>8995</v>
      </c>
      <c r="D8997">
        <v>1.533646862118907</v>
      </c>
      <c r="E8997">
        <v>133.64652978615837</v>
      </c>
      <c r="F8997">
        <v>0</v>
      </c>
    </row>
    <row r="8998" spans="1:6">
      <c r="A8998" t="s">
        <v>24</v>
      </c>
      <c r="B8998">
        <v>356</v>
      </c>
      <c r="C8998">
        <v>8996</v>
      </c>
      <c r="D8998">
        <v>1.533646862118907</v>
      </c>
      <c r="E8998">
        <v>133.66553728249622</v>
      </c>
      <c r="F8998">
        <v>0</v>
      </c>
    </row>
    <row r="8999" spans="1:6">
      <c r="A8999" t="s">
        <v>24</v>
      </c>
      <c r="B8999">
        <v>357</v>
      </c>
      <c r="C8999">
        <v>8997</v>
      </c>
      <c r="D8999">
        <v>1.533646862118907</v>
      </c>
      <c r="E8999">
        <v>133.68500436093467</v>
      </c>
      <c r="F8999">
        <v>0</v>
      </c>
    </row>
    <row r="9000" spans="1:6">
      <c r="A9000" t="s">
        <v>24</v>
      </c>
      <c r="B9000">
        <v>358</v>
      </c>
      <c r="C9000">
        <v>8998</v>
      </c>
      <c r="D9000">
        <v>1.533646862118907</v>
      </c>
      <c r="E9000">
        <v>133.70491827035235</v>
      </c>
      <c r="F9000">
        <v>0</v>
      </c>
    </row>
    <row r="9001" spans="1:6">
      <c r="A9001" t="s">
        <v>24</v>
      </c>
      <c r="B9001">
        <v>359</v>
      </c>
      <c r="C9001">
        <v>8999</v>
      </c>
      <c r="D9001">
        <v>1.533646862118907</v>
      </c>
      <c r="E9001">
        <v>133.7252664793624</v>
      </c>
      <c r="F9001">
        <v>0</v>
      </c>
    </row>
    <row r="9002" spans="1:6">
      <c r="A9002" t="s">
        <v>24</v>
      </c>
      <c r="B9002">
        <v>360</v>
      </c>
      <c r="C9002">
        <v>9000</v>
      </c>
      <c r="D9002">
        <v>1.533646862118907</v>
      </c>
      <c r="E9002">
        <v>133.74603667355976</v>
      </c>
      <c r="F9002">
        <v>0</v>
      </c>
    </row>
    <row r="9003" spans="1:6">
      <c r="A9003" t="s">
        <v>24</v>
      </c>
      <c r="B9003">
        <v>361</v>
      </c>
      <c r="C9003">
        <v>9001</v>
      </c>
      <c r="D9003">
        <v>1.533646862118907</v>
      </c>
      <c r="E9003">
        <v>133.7672167527688</v>
      </c>
      <c r="F9003">
        <v>0</v>
      </c>
    </row>
    <row r="9004" spans="1:6">
      <c r="A9004" t="s">
        <v>24</v>
      </c>
      <c r="B9004">
        <v>362</v>
      </c>
      <c r="C9004">
        <v>9002</v>
      </c>
      <c r="D9004">
        <v>1.533646862118907</v>
      </c>
      <c r="E9004">
        <v>133.78879482829237</v>
      </c>
      <c r="F9004">
        <v>0</v>
      </c>
    </row>
    <row r="9005" spans="1:6">
      <c r="A9005" t="s">
        <v>24</v>
      </c>
      <c r="B9005">
        <v>363</v>
      </c>
      <c r="C9005">
        <v>9003</v>
      </c>
      <c r="D9005">
        <v>1.533646862118907</v>
      </c>
      <c r="E9005">
        <v>133.81075922016487</v>
      </c>
      <c r="F9005">
        <v>0</v>
      </c>
    </row>
    <row r="9006" spans="1:6">
      <c r="A9006" t="s">
        <v>24</v>
      </c>
      <c r="B9006">
        <v>364</v>
      </c>
      <c r="C9006">
        <v>9004</v>
      </c>
      <c r="D9006">
        <v>1.533646862118907</v>
      </c>
      <c r="E9006">
        <v>133.83309845441065</v>
      </c>
      <c r="F9006">
        <v>0</v>
      </c>
    </row>
    <row r="9007" spans="1:6">
      <c r="A9007" t="s">
        <v>24</v>
      </c>
      <c r="B9007">
        <v>365</v>
      </c>
      <c r="C9007">
        <v>9005</v>
      </c>
      <c r="D9007">
        <v>1.533646862118907</v>
      </c>
      <c r="E9007">
        <v>133.85580126030982</v>
      </c>
      <c r="F9007">
        <v>0</v>
      </c>
    </row>
    <row r="9008" spans="1:6">
      <c r="A9008" t="s">
        <v>24</v>
      </c>
      <c r="B9008">
        <v>366</v>
      </c>
      <c r="C9008">
        <v>9006</v>
      </c>
      <c r="D9008">
        <v>1.533646862118907</v>
      </c>
      <c r="E9008">
        <v>133.87885656767318</v>
      </c>
      <c r="F9008">
        <v>0</v>
      </c>
    </row>
    <row r="9009" spans="1:6">
      <c r="A9009" t="s">
        <v>24</v>
      </c>
      <c r="B9009">
        <v>367</v>
      </c>
      <c r="C9009">
        <v>9007</v>
      </c>
      <c r="D9009">
        <v>1.533646862118907</v>
      </c>
      <c r="E9009">
        <v>133.9022535041282</v>
      </c>
      <c r="F9009">
        <v>0</v>
      </c>
    </row>
    <row r="9010" spans="1:6">
      <c r="A9010" t="s">
        <v>24</v>
      </c>
      <c r="B9010">
        <v>368</v>
      </c>
      <c r="C9010">
        <v>9008</v>
      </c>
      <c r="D9010">
        <v>1.533646862118907</v>
      </c>
      <c r="E9010">
        <v>133.92598139241733</v>
      </c>
      <c r="F9010">
        <v>0</v>
      </c>
    </row>
    <row r="9011" spans="1:6">
      <c r="A9011" t="s">
        <v>24</v>
      </c>
      <c r="B9011">
        <v>369</v>
      </c>
      <c r="C9011">
        <v>9009</v>
      </c>
      <c r="D9011">
        <v>1.533646862118907</v>
      </c>
      <c r="E9011">
        <v>133.95002974771054</v>
      </c>
      <c r="F9011">
        <v>0</v>
      </c>
    </row>
    <row r="9012" spans="1:6">
      <c r="A9012" t="s">
        <v>24</v>
      </c>
      <c r="B9012">
        <v>370</v>
      </c>
      <c r="C9012">
        <v>9010</v>
      </c>
      <c r="D9012">
        <v>1.533646862118907</v>
      </c>
      <c r="E9012">
        <v>133.97438827493318</v>
      </c>
      <c r="F9012">
        <v>0</v>
      </c>
    </row>
    <row r="9013" spans="1:6">
      <c r="A9013" t="s">
        <v>24</v>
      </c>
      <c r="B9013">
        <v>371</v>
      </c>
      <c r="C9013">
        <v>9011</v>
      </c>
      <c r="D9013">
        <v>1.533646862118907</v>
      </c>
      <c r="E9013">
        <v>133.99904686611066</v>
      </c>
      <c r="F9013">
        <v>0</v>
      </c>
    </row>
    <row r="9014" spans="1:6">
      <c r="A9014" t="s">
        <v>24</v>
      </c>
      <c r="B9014">
        <v>372</v>
      </c>
      <c r="C9014">
        <v>9012</v>
      </c>
      <c r="D9014">
        <v>1.533646862118907</v>
      </c>
      <c r="E9014">
        <v>134.02399559773121</v>
      </c>
      <c r="F9014">
        <v>0</v>
      </c>
    </row>
    <row r="9015" spans="1:6">
      <c r="A9015" t="s">
        <v>24</v>
      </c>
      <c r="B9015">
        <v>373</v>
      </c>
      <c r="C9015">
        <v>9013</v>
      </c>
      <c r="D9015">
        <v>1.533646862118907</v>
      </c>
      <c r="E9015">
        <v>134.04922472812763</v>
      </c>
      <c r="F9015">
        <v>0</v>
      </c>
    </row>
    <row r="9016" spans="1:6">
      <c r="A9016" t="s">
        <v>24</v>
      </c>
      <c r="B9016">
        <v>374</v>
      </c>
      <c r="C9016">
        <v>9014</v>
      </c>
      <c r="D9016">
        <v>1.533646862118907</v>
      </c>
      <c r="E9016">
        <v>134.07472469487931</v>
      </c>
      <c r="F9016">
        <v>0</v>
      </c>
    </row>
    <row r="9017" spans="1:6">
      <c r="A9017" t="s">
        <v>24</v>
      </c>
      <c r="B9017">
        <v>375</v>
      </c>
      <c r="C9017">
        <v>9015</v>
      </c>
      <c r="D9017">
        <v>1.533646862118907</v>
      </c>
      <c r="E9017">
        <v>134.10048611223496</v>
      </c>
      <c r="F9017">
        <v>0</v>
      </c>
    </row>
    <row r="9018" spans="1:6">
      <c r="A9018" t="s">
        <v>24</v>
      </c>
      <c r="B9018">
        <v>376</v>
      </c>
      <c r="C9018">
        <v>9016</v>
      </c>
      <c r="D9018">
        <v>1.533646862118907</v>
      </c>
      <c r="E9018">
        <v>134.12649976855752</v>
      </c>
      <c r="F9018">
        <v>0</v>
      </c>
    </row>
    <row r="9019" spans="1:6">
      <c r="A9019" t="s">
        <v>24</v>
      </c>
      <c r="B9019">
        <v>377</v>
      </c>
      <c r="C9019">
        <v>9017</v>
      </c>
      <c r="D9019">
        <v>1.533646862118907</v>
      </c>
      <c r="E9019">
        <v>134.15275662379136</v>
      </c>
      <c r="F9019">
        <v>0</v>
      </c>
    </row>
    <row r="9020" spans="1:6">
      <c r="A9020" t="s">
        <v>24</v>
      </c>
      <c r="B9020">
        <v>378</v>
      </c>
      <c r="C9020">
        <v>9018</v>
      </c>
      <c r="D9020">
        <v>1.533646862118907</v>
      </c>
      <c r="E9020">
        <v>134.17924780695284</v>
      </c>
      <c r="F9020">
        <v>0</v>
      </c>
    </row>
    <row r="9021" spans="1:6">
      <c r="A9021" t="s">
        <v>24</v>
      </c>
      <c r="B9021">
        <v>379</v>
      </c>
      <c r="C9021">
        <v>9019</v>
      </c>
      <c r="D9021">
        <v>1.533646862118907</v>
      </c>
      <c r="E9021">
        <v>134.2059646136446</v>
      </c>
      <c r="F9021">
        <v>0</v>
      </c>
    </row>
    <row r="9022" spans="1:6">
      <c r="A9022" t="s">
        <v>24</v>
      </c>
      <c r="B9022">
        <v>380</v>
      </c>
      <c r="C9022">
        <v>9020</v>
      </c>
      <c r="D9022">
        <v>1.533646862118907</v>
      </c>
      <c r="E9022">
        <v>134.23289850359401</v>
      </c>
      <c r="F9022">
        <v>0</v>
      </c>
    </row>
    <row r="9023" spans="1:6">
      <c r="A9023" t="s">
        <v>24</v>
      </c>
      <c r="B9023">
        <v>381</v>
      </c>
      <c r="C9023">
        <v>9021</v>
      </c>
      <c r="D9023">
        <v>1.533646862118907</v>
      </c>
      <c r="E9023">
        <v>134.26004109821665</v>
      </c>
      <c r="F9023">
        <v>0</v>
      </c>
    </row>
    <row r="9024" spans="1:6">
      <c r="A9024" t="s">
        <v>24</v>
      </c>
      <c r="B9024">
        <v>382</v>
      </c>
      <c r="C9024">
        <v>9022</v>
      </c>
      <c r="D9024">
        <v>1.533646862118907</v>
      </c>
      <c r="E9024">
        <v>134.28738417820458</v>
      </c>
      <c r="F9024">
        <v>0</v>
      </c>
    </row>
    <row r="9025" spans="1:6">
      <c r="A9025" t="s">
        <v>24</v>
      </c>
      <c r="B9025">
        <v>383</v>
      </c>
      <c r="C9025">
        <v>9023</v>
      </c>
      <c r="D9025">
        <v>1.533646862118907</v>
      </c>
      <c r="E9025">
        <v>134.31491968114011</v>
      </c>
      <c r="F9025">
        <v>0</v>
      </c>
    </row>
    <row r="9026" spans="1:6">
      <c r="A9026" t="s">
        <v>24</v>
      </c>
      <c r="B9026">
        <v>384</v>
      </c>
      <c r="C9026">
        <v>9024</v>
      </c>
      <c r="D9026">
        <v>1.533646862118907</v>
      </c>
      <c r="E9026">
        <v>134.34263969913545</v>
      </c>
      <c r="F9026">
        <v>0</v>
      </c>
    </row>
    <row r="9027" spans="1:6">
      <c r="A9027" t="s">
        <v>24</v>
      </c>
      <c r="B9027">
        <v>385</v>
      </c>
      <c r="C9027">
        <v>9025</v>
      </c>
      <c r="D9027">
        <v>1.533646862118907</v>
      </c>
      <c r="E9027">
        <v>134.37053647649799</v>
      </c>
      <c r="F9027">
        <v>0</v>
      </c>
    </row>
    <row r="9028" spans="1:6">
      <c r="A9028" t="s">
        <v>24</v>
      </c>
      <c r="B9028">
        <v>386</v>
      </c>
      <c r="C9028">
        <v>9026</v>
      </c>
      <c r="D9028">
        <v>1.533646862118907</v>
      </c>
      <c r="E9028">
        <v>134.39860240742189</v>
      </c>
      <c r="F9028">
        <v>0</v>
      </c>
    </row>
    <row r="9029" spans="1:6">
      <c r="A9029" t="s">
        <v>24</v>
      </c>
      <c r="B9029">
        <v>387</v>
      </c>
      <c r="C9029">
        <v>9027</v>
      </c>
      <c r="D9029">
        <v>1.533646862118907</v>
      </c>
      <c r="E9029">
        <v>134.42683003370573</v>
      </c>
      <c r="F9029">
        <v>0</v>
      </c>
    </row>
    <row r="9030" spans="1:6">
      <c r="A9030" t="s">
        <v>24</v>
      </c>
      <c r="B9030">
        <v>388</v>
      </c>
      <c r="C9030">
        <v>9028</v>
      </c>
      <c r="D9030">
        <v>1.533646862118907</v>
      </c>
      <c r="E9030">
        <v>134.45521204249664</v>
      </c>
      <c r="F9030">
        <v>0</v>
      </c>
    </row>
    <row r="9031" spans="1:6">
      <c r="A9031" t="s">
        <v>24</v>
      </c>
      <c r="B9031">
        <v>389</v>
      </c>
      <c r="C9031">
        <v>9029</v>
      </c>
      <c r="D9031">
        <v>1.533646862118907</v>
      </c>
      <c r="E9031">
        <v>134.48374126406088</v>
      </c>
      <c r="F9031">
        <v>0</v>
      </c>
    </row>
    <row r="9032" spans="1:6">
      <c r="A9032" t="s">
        <v>24</v>
      </c>
      <c r="B9032">
        <v>390</v>
      </c>
      <c r="C9032">
        <v>9030</v>
      </c>
      <c r="D9032">
        <v>1.533646862118907</v>
      </c>
      <c r="E9032">
        <v>134.51241066958065</v>
      </c>
      <c r="F9032">
        <v>0</v>
      </c>
    </row>
    <row r="9033" spans="1:6">
      <c r="A9033" t="s">
        <v>24</v>
      </c>
      <c r="B9033">
        <v>391</v>
      </c>
      <c r="C9033">
        <v>9031</v>
      </c>
      <c r="D9033">
        <v>1.533646862118907</v>
      </c>
      <c r="E9033">
        <v>134.54121336897745</v>
      </c>
      <c r="F9033">
        <v>0</v>
      </c>
    </row>
    <row r="9034" spans="1:6">
      <c r="A9034" t="s">
        <v>24</v>
      </c>
      <c r="B9034">
        <v>392</v>
      </c>
      <c r="C9034">
        <v>9032</v>
      </c>
      <c r="D9034">
        <v>1.533646862118907</v>
      </c>
      <c r="E9034">
        <v>134.57014260876196</v>
      </c>
      <c r="F9034">
        <v>0</v>
      </c>
    </row>
    <row r="9035" spans="1:6">
      <c r="A9035" t="s">
        <v>24</v>
      </c>
      <c r="B9035">
        <v>393</v>
      </c>
      <c r="C9035">
        <v>9033</v>
      </c>
      <c r="D9035">
        <v>1.533646862118907</v>
      </c>
      <c r="E9035">
        <v>134.59919176991028</v>
      </c>
      <c r="F9035">
        <v>0</v>
      </c>
    </row>
    <row r="9036" spans="1:6">
      <c r="A9036" t="s">
        <v>24</v>
      </c>
      <c r="B9036">
        <v>394</v>
      </c>
      <c r="C9036">
        <v>9034</v>
      </c>
      <c r="D9036">
        <v>1.533646862118907</v>
      </c>
      <c r="E9036">
        <v>134.62835436576646</v>
      </c>
      <c r="F9036">
        <v>0</v>
      </c>
    </row>
    <row r="9037" spans="1:6">
      <c r="A9037" t="s">
        <v>24</v>
      </c>
      <c r="B9037">
        <v>395</v>
      </c>
      <c r="C9037">
        <v>9035</v>
      </c>
      <c r="D9037">
        <v>1.533646862118907</v>
      </c>
      <c r="E9037">
        <v>134.65762403997115</v>
      </c>
      <c r="F9037">
        <v>0</v>
      </c>
    </row>
    <row r="9038" spans="1:6">
      <c r="A9038" t="s">
        <v>24</v>
      </c>
      <c r="B9038">
        <v>396</v>
      </c>
      <c r="C9038">
        <v>9036</v>
      </c>
      <c r="D9038">
        <v>1.533646862118907</v>
      </c>
      <c r="E9038">
        <v>134.68699456441695</v>
      </c>
      <c r="F9038">
        <v>0</v>
      </c>
    </row>
    <row r="9039" spans="1:6">
      <c r="A9039" t="s">
        <v>24</v>
      </c>
      <c r="B9039">
        <v>397</v>
      </c>
      <c r="C9039">
        <v>9037</v>
      </c>
      <c r="D9039">
        <v>1.533646862118907</v>
      </c>
      <c r="E9039">
        <v>134.71645983722888</v>
      </c>
      <c r="F9039">
        <v>0</v>
      </c>
    </row>
    <row r="9040" spans="1:6">
      <c r="A9040" t="s">
        <v>24</v>
      </c>
      <c r="B9040">
        <v>398</v>
      </c>
      <c r="C9040">
        <v>9038</v>
      </c>
      <c r="D9040">
        <v>1.533646862118907</v>
      </c>
      <c r="E9040">
        <v>134.74601388077181</v>
      </c>
      <c r="F9040">
        <v>0</v>
      </c>
    </row>
    <row r="9041" spans="1:6">
      <c r="A9041" t="s">
        <v>24</v>
      </c>
      <c r="B9041">
        <v>399</v>
      </c>
      <c r="C9041">
        <v>9039</v>
      </c>
      <c r="D9041">
        <v>1.533646862118907</v>
      </c>
      <c r="E9041">
        <v>134.77565083968287</v>
      </c>
      <c r="F9041">
        <v>0</v>
      </c>
    </row>
    <row r="9042" spans="1:6">
      <c r="A9042" t="s">
        <v>24</v>
      </c>
      <c r="B9042">
        <v>400</v>
      </c>
      <c r="C9042">
        <v>9040</v>
      </c>
      <c r="D9042">
        <v>1.533646862118907</v>
      </c>
      <c r="E9042">
        <v>134.80536497892984</v>
      </c>
      <c r="F9042">
        <v>0</v>
      </c>
    </row>
    <row r="9043" spans="1:6">
      <c r="A9043" t="s">
        <v>24</v>
      </c>
      <c r="B9043">
        <v>401</v>
      </c>
      <c r="C9043">
        <v>9041</v>
      </c>
      <c r="D9043">
        <v>1.533646862118907</v>
      </c>
      <c r="E9043">
        <v>134.8351506818949</v>
      </c>
      <c r="F9043">
        <v>0</v>
      </c>
    </row>
    <row r="9044" spans="1:6">
      <c r="A9044" t="s">
        <v>24</v>
      </c>
      <c r="B9044">
        <v>402</v>
      </c>
      <c r="C9044">
        <v>9042</v>
      </c>
      <c r="D9044">
        <v>1.533646862118907</v>
      </c>
      <c r="E9044">
        <v>134.86500244848369</v>
      </c>
      <c r="F9044">
        <v>0</v>
      </c>
    </row>
    <row r="9045" spans="1:6">
      <c r="A9045" t="s">
        <v>24</v>
      </c>
      <c r="B9045">
        <v>403</v>
      </c>
      <c r="C9045">
        <v>9043</v>
      </c>
      <c r="D9045">
        <v>1.533646862118907</v>
      </c>
      <c r="E9045">
        <v>134.8949148932594</v>
      </c>
      <c r="F9045">
        <v>0</v>
      </c>
    </row>
    <row r="9046" spans="1:6">
      <c r="A9046" t="s">
        <v>24</v>
      </c>
      <c r="B9046">
        <v>404</v>
      </c>
      <c r="C9046">
        <v>9044</v>
      </c>
      <c r="D9046">
        <v>1.533646862118907</v>
      </c>
      <c r="E9046">
        <v>134.92488274360184</v>
      </c>
      <c r="F9046">
        <v>0</v>
      </c>
    </row>
    <row r="9047" spans="1:6">
      <c r="A9047" t="s">
        <v>24</v>
      </c>
      <c r="B9047">
        <v>405</v>
      </c>
      <c r="C9047">
        <v>9045</v>
      </c>
      <c r="D9047">
        <v>1.533646862118907</v>
      </c>
      <c r="E9047">
        <v>134.95490083789113</v>
      </c>
      <c r="F9047">
        <v>0</v>
      </c>
    </row>
    <row r="9048" spans="1:6">
      <c r="A9048" t="s">
        <v>24</v>
      </c>
      <c r="B9048">
        <v>406</v>
      </c>
      <c r="C9048">
        <v>9046</v>
      </c>
      <c r="D9048">
        <v>1.533646862118907</v>
      </c>
      <c r="E9048">
        <v>134.98496412371603</v>
      </c>
      <c r="F9048">
        <v>0</v>
      </c>
    </row>
    <row r="9049" spans="1:6">
      <c r="A9049" t="s">
        <v>24</v>
      </c>
      <c r="B9049">
        <v>407</v>
      </c>
      <c r="C9049">
        <v>9047</v>
      </c>
      <c r="D9049">
        <v>1.533646862118907</v>
      </c>
      <c r="E9049">
        <v>135.01506765610623</v>
      </c>
      <c r="F9049">
        <v>0</v>
      </c>
    </row>
    <row r="9050" spans="1:6">
      <c r="A9050" t="s">
        <v>24</v>
      </c>
      <c r="B9050">
        <v>408</v>
      </c>
      <c r="C9050">
        <v>9048</v>
      </c>
      <c r="D9050">
        <v>1.533646862118907</v>
      </c>
      <c r="E9050">
        <v>135.04520659578915</v>
      </c>
      <c r="F9050">
        <v>0</v>
      </c>
    </row>
    <row r="9051" spans="1:6">
      <c r="A9051" t="s">
        <v>24</v>
      </c>
      <c r="B9051">
        <v>409</v>
      </c>
      <c r="C9051">
        <v>9049</v>
      </c>
      <c r="D9051">
        <v>1.533646862118907</v>
      </c>
      <c r="E9051">
        <v>135.07537620747024</v>
      </c>
      <c r="F9051">
        <v>0</v>
      </c>
    </row>
    <row r="9052" spans="1:6">
      <c r="A9052" t="s">
        <v>24</v>
      </c>
      <c r="B9052">
        <v>410</v>
      </c>
      <c r="C9052">
        <v>9050</v>
      </c>
      <c r="D9052">
        <v>1.533646862118907</v>
      </c>
      <c r="E9052">
        <v>135.10557185813707</v>
      </c>
      <c r="F9052">
        <v>0</v>
      </c>
    </row>
    <row r="9053" spans="1:6">
      <c r="A9053" t="s">
        <v>24</v>
      </c>
      <c r="B9053">
        <v>411</v>
      </c>
      <c r="C9053">
        <v>9051</v>
      </c>
      <c r="D9053">
        <v>1.533646862118907</v>
      </c>
      <c r="E9053">
        <v>135.13578901538671</v>
      </c>
      <c r="F9053">
        <v>0</v>
      </c>
    </row>
    <row r="9054" spans="1:6">
      <c r="A9054" t="s">
        <v>24</v>
      </c>
      <c r="B9054">
        <v>412</v>
      </c>
      <c r="C9054">
        <v>9052</v>
      </c>
      <c r="D9054">
        <v>1.533646862118907</v>
      </c>
      <c r="E9054">
        <v>135.16602324577636</v>
      </c>
      <c r="F9054">
        <v>0</v>
      </c>
    </row>
    <row r="9055" spans="1:6">
      <c r="A9055" t="s">
        <v>24</v>
      </c>
      <c r="B9055">
        <v>413</v>
      </c>
      <c r="C9055">
        <v>9053</v>
      </c>
      <c r="D9055">
        <v>1.533646862118907</v>
      </c>
      <c r="E9055">
        <v>135.19627021319684</v>
      </c>
      <c r="F9055">
        <v>0</v>
      </c>
    </row>
    <row r="9056" spans="1:6">
      <c r="A9056" t="s">
        <v>24</v>
      </c>
      <c r="B9056">
        <v>414</v>
      </c>
      <c r="C9056">
        <v>9054</v>
      </c>
      <c r="D9056">
        <v>1.533646862118907</v>
      </c>
      <c r="E9056">
        <v>135.22652567726891</v>
      </c>
      <c r="F9056">
        <v>0</v>
      </c>
    </row>
    <row r="9057" spans="1:6">
      <c r="A9057" t="s">
        <v>24</v>
      </c>
      <c r="B9057">
        <v>415</v>
      </c>
      <c r="C9057">
        <v>9055</v>
      </c>
      <c r="D9057">
        <v>1.533646862118907</v>
      </c>
      <c r="E9057">
        <v>135.25678549176183</v>
      </c>
      <c r="F9057">
        <v>0</v>
      </c>
    </row>
    <row r="9058" spans="1:6">
      <c r="A9058" t="s">
        <v>24</v>
      </c>
      <c r="B9058">
        <v>416</v>
      </c>
      <c r="C9058">
        <v>9056</v>
      </c>
      <c r="D9058">
        <v>1.533646862118907</v>
      </c>
      <c r="E9058">
        <v>135.28704560303427</v>
      </c>
      <c r="F9058">
        <v>0</v>
      </c>
    </row>
    <row r="9059" spans="1:6">
      <c r="A9059" t="s">
        <v>24</v>
      </c>
      <c r="B9059">
        <v>417</v>
      </c>
      <c r="C9059">
        <v>9057</v>
      </c>
      <c r="D9059">
        <v>1.533646862118907</v>
      </c>
      <c r="E9059">
        <v>135.3173020484972</v>
      </c>
      <c r="F9059">
        <v>0</v>
      </c>
    </row>
    <row r="9060" spans="1:6">
      <c r="A9060" t="s">
        <v>24</v>
      </c>
      <c r="B9060">
        <v>418</v>
      </c>
      <c r="C9060">
        <v>9058</v>
      </c>
      <c r="D9060">
        <v>1.533646862118907</v>
      </c>
      <c r="E9060">
        <v>135.34755095509854</v>
      </c>
      <c r="F9060">
        <v>0</v>
      </c>
    </row>
    <row r="9061" spans="1:6">
      <c r="A9061" t="s">
        <v>24</v>
      </c>
      <c r="B9061">
        <v>419</v>
      </c>
      <c r="C9061">
        <v>9059</v>
      </c>
      <c r="D9061">
        <v>1.533646862118907</v>
      </c>
      <c r="E9061">
        <v>135.37778853782919</v>
      </c>
      <c r="F9061">
        <v>0</v>
      </c>
    </row>
    <row r="9062" spans="1:6">
      <c r="A9062" t="s">
        <v>24</v>
      </c>
      <c r="B9062">
        <v>420</v>
      </c>
      <c r="C9062">
        <v>9060</v>
      </c>
      <c r="D9062">
        <v>1.533646862118907</v>
      </c>
      <c r="E9062">
        <v>135.40801109825043</v>
      </c>
      <c r="F9062">
        <v>0</v>
      </c>
    </row>
    <row r="9063" spans="1:6">
      <c r="A9063" t="s">
        <v>24</v>
      </c>
      <c r="B9063">
        <v>421</v>
      </c>
      <c r="C9063">
        <v>9061</v>
      </c>
      <c r="D9063">
        <v>1.533646862118907</v>
      </c>
      <c r="E9063">
        <v>135.43821502304235</v>
      </c>
      <c r="F9063">
        <v>0</v>
      </c>
    </row>
    <row r="9064" spans="1:6">
      <c r="A9064" t="s">
        <v>24</v>
      </c>
      <c r="B9064">
        <v>422</v>
      </c>
      <c r="C9064">
        <v>9062</v>
      </c>
      <c r="D9064">
        <v>1.533646862118907</v>
      </c>
      <c r="E9064">
        <v>135.46839678257288</v>
      </c>
      <c r="F9064">
        <v>0</v>
      </c>
    </row>
    <row r="9065" spans="1:6">
      <c r="A9065" t="s">
        <v>24</v>
      </c>
      <c r="B9065">
        <v>423</v>
      </c>
      <c r="C9065">
        <v>9063</v>
      </c>
      <c r="D9065">
        <v>1.533646862118907</v>
      </c>
      <c r="E9065">
        <v>135.4985529294876</v>
      </c>
      <c r="F9065">
        <v>0</v>
      </c>
    </row>
    <row r="9066" spans="1:6">
      <c r="A9066" t="s">
        <v>24</v>
      </c>
      <c r="B9066">
        <v>424</v>
      </c>
      <c r="C9066">
        <v>9064</v>
      </c>
      <c r="D9066">
        <v>1.533646862118907</v>
      </c>
      <c r="E9066">
        <v>135.52868009731964</v>
      </c>
      <c r="F9066">
        <v>0</v>
      </c>
    </row>
    <row r="9067" spans="1:6">
      <c r="A9067" t="s">
        <v>24</v>
      </c>
      <c r="B9067">
        <v>425</v>
      </c>
      <c r="C9067">
        <v>9065</v>
      </c>
      <c r="D9067">
        <v>1.533646862118907</v>
      </c>
      <c r="E9067">
        <v>135.55877499911978</v>
      </c>
      <c r="F9067">
        <v>0</v>
      </c>
    </row>
    <row r="9068" spans="1:6">
      <c r="A9068" t="s">
        <v>24</v>
      </c>
      <c r="B9068">
        <v>426</v>
      </c>
      <c r="C9068">
        <v>9066</v>
      </c>
      <c r="D9068">
        <v>1.533646862118907</v>
      </c>
      <c r="E9068">
        <v>135.58883442610625</v>
      </c>
      <c r="F9068">
        <v>0</v>
      </c>
    </row>
    <row r="9069" spans="1:6">
      <c r="A9069" t="s">
        <v>24</v>
      </c>
      <c r="B9069">
        <v>427</v>
      </c>
      <c r="C9069">
        <v>9067</v>
      </c>
      <c r="D9069">
        <v>1.533646862118907</v>
      </c>
      <c r="E9069">
        <v>135.61885524633416</v>
      </c>
      <c r="F9069">
        <v>0</v>
      </c>
    </row>
    <row r="9070" spans="1:6">
      <c r="A9070" t="s">
        <v>24</v>
      </c>
      <c r="B9070">
        <v>428</v>
      </c>
      <c r="C9070">
        <v>9068</v>
      </c>
      <c r="D9070">
        <v>1.533646862118907</v>
      </c>
      <c r="E9070">
        <v>135.64883440338437</v>
      </c>
      <c r="F9070">
        <v>0</v>
      </c>
    </row>
    <row r="9071" spans="1:6">
      <c r="A9071" t="s">
        <v>24</v>
      </c>
      <c r="B9071">
        <v>429</v>
      </c>
      <c r="C9071">
        <v>9069</v>
      </c>
      <c r="D9071">
        <v>1.533646862118907</v>
      </c>
      <c r="E9071">
        <v>135.67876891507123</v>
      </c>
      <c r="F9071">
        <v>0</v>
      </c>
    </row>
    <row r="9072" spans="1:6">
      <c r="A9072" t="s">
        <v>24</v>
      </c>
      <c r="B9072">
        <v>430</v>
      </c>
      <c r="C9072">
        <v>9070</v>
      </c>
      <c r="D9072">
        <v>1.533646862118907</v>
      </c>
      <c r="E9072">
        <v>135.70865587216946</v>
      </c>
      <c r="F9072">
        <v>0</v>
      </c>
    </row>
    <row r="9073" spans="1:6">
      <c r="A9073" t="s">
        <v>24</v>
      </c>
      <c r="B9073">
        <v>431</v>
      </c>
      <c r="C9073">
        <v>9071</v>
      </c>
      <c r="D9073">
        <v>1.533646862118907</v>
      </c>
      <c r="E9073">
        <v>135.73849243715944</v>
      </c>
      <c r="F9073">
        <v>0</v>
      </c>
    </row>
    <row r="9074" spans="1:6">
      <c r="A9074" t="s">
        <v>24</v>
      </c>
      <c r="B9074">
        <v>432</v>
      </c>
      <c r="C9074">
        <v>9072</v>
      </c>
      <c r="D9074">
        <v>1.533646862118907</v>
      </c>
      <c r="E9074">
        <v>135.7682758429911</v>
      </c>
      <c r="F9074">
        <v>0</v>
      </c>
    </row>
    <row r="9075" spans="1:6">
      <c r="A9075" t="s">
        <v>24</v>
      </c>
      <c r="B9075">
        <v>433</v>
      </c>
      <c r="C9075">
        <v>9073</v>
      </c>
      <c r="D9075">
        <v>1.533646862118907</v>
      </c>
      <c r="E9075">
        <v>135.79800339186588</v>
      </c>
      <c r="F9075">
        <v>0</v>
      </c>
    </row>
    <row r="9076" spans="1:6">
      <c r="A9076" t="s">
        <v>24</v>
      </c>
      <c r="B9076">
        <v>434</v>
      </c>
      <c r="C9076">
        <v>9074</v>
      </c>
      <c r="D9076">
        <v>1.533646862118907</v>
      </c>
      <c r="E9076">
        <v>135.82767245403664</v>
      </c>
      <c r="F9076">
        <v>0</v>
      </c>
    </row>
    <row r="9077" spans="1:6">
      <c r="A9077" t="s">
        <v>24</v>
      </c>
      <c r="B9077">
        <v>435</v>
      </c>
      <c r="C9077">
        <v>9075</v>
      </c>
      <c r="D9077">
        <v>1.533646862118907</v>
      </c>
      <c r="E9077">
        <v>135.85728046662541</v>
      </c>
      <c r="F9077">
        <v>0</v>
      </c>
    </row>
    <row r="9078" spans="1:6">
      <c r="A9078" t="s">
        <v>24</v>
      </c>
      <c r="B9078">
        <v>436</v>
      </c>
      <c r="C9078">
        <v>9076</v>
      </c>
      <c r="D9078">
        <v>1.533646862118907</v>
      </c>
      <c r="E9078">
        <v>135.88682493245835</v>
      </c>
      <c r="F9078">
        <v>0</v>
      </c>
    </row>
    <row r="9079" spans="1:6">
      <c r="A9079" t="s">
        <v>24</v>
      </c>
      <c r="B9079">
        <v>437</v>
      </c>
      <c r="C9079">
        <v>9077</v>
      </c>
      <c r="D9079">
        <v>1.533646862118907</v>
      </c>
      <c r="E9079">
        <v>135.91630341891846</v>
      </c>
      <c r="F9079">
        <v>0</v>
      </c>
    </row>
    <row r="9080" spans="1:6">
      <c r="A9080" t="s">
        <v>24</v>
      </c>
      <c r="B9080">
        <v>438</v>
      </c>
      <c r="C9080">
        <v>9078</v>
      </c>
      <c r="D9080">
        <v>1.533646862118907</v>
      </c>
      <c r="E9080">
        <v>135.94571355681489</v>
      </c>
      <c r="F9080">
        <v>0</v>
      </c>
    </row>
    <row r="9081" spans="1:6">
      <c r="A9081" t="s">
        <v>24</v>
      </c>
      <c r="B9081">
        <v>439</v>
      </c>
      <c r="C9081">
        <v>9079</v>
      </c>
      <c r="D9081">
        <v>1.533646862118907</v>
      </c>
      <c r="E9081">
        <v>135.97505303926931</v>
      </c>
      <c r="F9081">
        <v>0</v>
      </c>
    </row>
    <row r="9082" spans="1:6">
      <c r="A9082" t="s">
        <v>24</v>
      </c>
      <c r="B9082">
        <v>440</v>
      </c>
      <c r="C9082">
        <v>9080</v>
      </c>
      <c r="D9082">
        <v>1.533646862118907</v>
      </c>
      <c r="E9082">
        <v>136.00431962061887</v>
      </c>
      <c r="F9082">
        <v>0</v>
      </c>
    </row>
    <row r="9083" spans="1:6">
      <c r="A9083" t="s">
        <v>24</v>
      </c>
      <c r="B9083">
        <v>441</v>
      </c>
      <c r="C9083">
        <v>9081</v>
      </c>
      <c r="D9083">
        <v>1.533646862118907</v>
      </c>
      <c r="E9083">
        <v>136.0335111153357</v>
      </c>
      <c r="F9083">
        <v>0</v>
      </c>
    </row>
    <row r="9084" spans="1:6">
      <c r="A9084" t="s">
        <v>24</v>
      </c>
      <c r="B9084">
        <v>442</v>
      </c>
      <c r="C9084">
        <v>9082</v>
      </c>
      <c r="D9084">
        <v>1.533646862118907</v>
      </c>
      <c r="E9084">
        <v>136.06262539696218</v>
      </c>
      <c r="F9084">
        <v>0</v>
      </c>
    </row>
    <row r="9085" spans="1:6">
      <c r="A9085" t="s">
        <v>24</v>
      </c>
      <c r="B9085">
        <v>443</v>
      </c>
      <c r="C9085">
        <v>9083</v>
      </c>
      <c r="D9085">
        <v>1.533646862118907</v>
      </c>
      <c r="E9085">
        <v>136.0916603970627</v>
      </c>
      <c r="F9085">
        <v>0</v>
      </c>
    </row>
    <row r="9086" spans="1:6">
      <c r="A9086" t="s">
        <v>24</v>
      </c>
      <c r="B9086">
        <v>444</v>
      </c>
      <c r="C9086">
        <v>9084</v>
      </c>
      <c r="D9086">
        <v>1.533646862118907</v>
      </c>
      <c r="E9086">
        <v>136.12061410419088</v>
      </c>
      <c r="F9086">
        <v>0</v>
      </c>
    </row>
    <row r="9087" spans="1:6">
      <c r="A9087" t="s">
        <v>24</v>
      </c>
      <c r="B9087">
        <v>445</v>
      </c>
      <c r="C9087">
        <v>9085</v>
      </c>
      <c r="D9087">
        <v>1.533646862118907</v>
      </c>
      <c r="E9087">
        <v>136.14948456287249</v>
      </c>
      <c r="F9087">
        <v>0</v>
      </c>
    </row>
    <row r="9088" spans="1:6">
      <c r="A9088" t="s">
        <v>24</v>
      </c>
      <c r="B9088">
        <v>446</v>
      </c>
      <c r="C9088">
        <v>9086</v>
      </c>
      <c r="D9088">
        <v>1.533646862118907</v>
      </c>
      <c r="E9088">
        <v>136.17826987260355</v>
      </c>
      <c r="F9088">
        <v>0</v>
      </c>
    </row>
    <row r="9089" spans="1:6">
      <c r="A9089" t="s">
        <v>24</v>
      </c>
      <c r="B9089">
        <v>447</v>
      </c>
      <c r="C9089">
        <v>9087</v>
      </c>
      <c r="D9089">
        <v>1.533646862118907</v>
      </c>
      <c r="E9089">
        <v>136.20696818686378</v>
      </c>
      <c r="F9089">
        <v>0</v>
      </c>
    </row>
    <row r="9090" spans="1:6">
      <c r="A9090" t="s">
        <v>24</v>
      </c>
      <c r="B9090">
        <v>448</v>
      </c>
      <c r="C9090">
        <v>9088</v>
      </c>
      <c r="D9090">
        <v>1.533646862118907</v>
      </c>
      <c r="E9090">
        <v>136.23557771214499</v>
      </c>
      <c r="F9090">
        <v>0</v>
      </c>
    </row>
    <row r="9091" spans="1:6">
      <c r="A9091" t="s">
        <v>24</v>
      </c>
      <c r="B9091">
        <v>449</v>
      </c>
      <c r="C9091">
        <v>9089</v>
      </c>
      <c r="D9091">
        <v>1.533646862118907</v>
      </c>
      <c r="E9091">
        <v>136.26409670699408</v>
      </c>
      <c r="F9091">
        <v>0</v>
      </c>
    </row>
    <row r="9092" spans="1:6">
      <c r="A9092" t="s">
        <v>24</v>
      </c>
      <c r="B9092">
        <v>450</v>
      </c>
      <c r="C9092">
        <v>9090</v>
      </c>
      <c r="D9092">
        <v>1.533646862118907</v>
      </c>
      <c r="E9092">
        <v>136.29252348107067</v>
      </c>
      <c r="F9092">
        <v>0</v>
      </c>
    </row>
    <row r="9093" spans="1:6">
      <c r="A9093" t="s">
        <v>24</v>
      </c>
      <c r="B9093">
        <v>451</v>
      </c>
      <c r="C9093">
        <v>9091</v>
      </c>
      <c r="D9093">
        <v>1.533646862118907</v>
      </c>
      <c r="E9093">
        <v>136.32085639421913</v>
      </c>
      <c r="F9093">
        <v>0</v>
      </c>
    </row>
    <row r="9094" spans="1:6">
      <c r="A9094" t="s">
        <v>24</v>
      </c>
      <c r="B9094">
        <v>452</v>
      </c>
      <c r="C9094">
        <v>9092</v>
      </c>
      <c r="D9094">
        <v>1.533646862118907</v>
      </c>
      <c r="E9094">
        <v>136.3490938555548</v>
      </c>
      <c r="F9094">
        <v>0</v>
      </c>
    </row>
    <row r="9095" spans="1:6">
      <c r="A9095" t="s">
        <v>24</v>
      </c>
      <c r="B9095">
        <v>453</v>
      </c>
      <c r="C9095">
        <v>9093</v>
      </c>
      <c r="D9095">
        <v>1.533646862118907</v>
      </c>
      <c r="E9095">
        <v>136.37723432256396</v>
      </c>
      <c r="F9095">
        <v>0</v>
      </c>
    </row>
    <row r="9096" spans="1:6">
      <c r="A9096" t="s">
        <v>24</v>
      </c>
      <c r="B9096">
        <v>454</v>
      </c>
      <c r="C9096">
        <v>9094</v>
      </c>
      <c r="D9096">
        <v>1.533646862118907</v>
      </c>
      <c r="E9096">
        <v>136.40527630021802</v>
      </c>
      <c r="F9096">
        <v>0</v>
      </c>
    </row>
    <row r="9097" spans="1:6">
      <c r="A9097" t="s">
        <v>24</v>
      </c>
      <c r="B9097">
        <v>455</v>
      </c>
      <c r="C9097">
        <v>9095</v>
      </c>
      <c r="D9097">
        <v>1.533646862118907</v>
      </c>
      <c r="E9097">
        <v>136.43321834010086</v>
      </c>
      <c r="F9097">
        <v>0</v>
      </c>
    </row>
    <row r="9098" spans="1:6">
      <c r="A9098" t="s">
        <v>24</v>
      </c>
      <c r="B9098">
        <v>456</v>
      </c>
      <c r="C9098">
        <v>9096</v>
      </c>
      <c r="D9098">
        <v>1.533646862118907</v>
      </c>
      <c r="E9098">
        <v>136.46105903954975</v>
      </c>
      <c r="F9098">
        <v>0</v>
      </c>
    </row>
    <row r="9099" spans="1:6">
      <c r="A9099" t="s">
        <v>24</v>
      </c>
      <c r="B9099">
        <v>457</v>
      </c>
      <c r="C9099">
        <v>9097</v>
      </c>
      <c r="D9099">
        <v>1.533646862118907</v>
      </c>
      <c r="E9099">
        <v>136.48879704080971</v>
      </c>
      <c r="F9099">
        <v>0</v>
      </c>
    </row>
    <row r="9100" spans="1:6">
      <c r="A9100" t="s">
        <v>24</v>
      </c>
      <c r="B9100">
        <v>458</v>
      </c>
      <c r="C9100">
        <v>9098</v>
      </c>
      <c r="D9100">
        <v>1.533646862118907</v>
      </c>
      <c r="E9100">
        <v>136.51643103020064</v>
      </c>
      <c r="F9100">
        <v>0</v>
      </c>
    </row>
    <row r="9101" spans="1:6">
      <c r="A9101" t="s">
        <v>24</v>
      </c>
      <c r="B9101">
        <v>459</v>
      </c>
      <c r="C9101">
        <v>9099</v>
      </c>
      <c r="D9101">
        <v>1.533646862118907</v>
      </c>
      <c r="E9101">
        <v>136.54395973729737</v>
      </c>
      <c r="F9101">
        <v>0</v>
      </c>
    </row>
    <row r="9102" spans="1:6">
      <c r="A9102" t="s">
        <v>24</v>
      </c>
      <c r="B9102">
        <v>460</v>
      </c>
      <c r="C9102">
        <v>9100</v>
      </c>
      <c r="D9102">
        <v>1.533646862118907</v>
      </c>
      <c r="E9102">
        <v>136.5713819341226</v>
      </c>
      <c r="F9102">
        <v>0</v>
      </c>
    </row>
    <row r="9103" spans="1:6">
      <c r="A9103" t="s">
        <v>24</v>
      </c>
      <c r="B9103">
        <v>461</v>
      </c>
      <c r="C9103">
        <v>9101</v>
      </c>
      <c r="D9103">
        <v>1.533646862118907</v>
      </c>
      <c r="E9103">
        <v>136.59869643435215</v>
      </c>
      <c r="F9103">
        <v>0</v>
      </c>
    </row>
    <row r="9104" spans="1:6">
      <c r="A9104" t="s">
        <v>24</v>
      </c>
      <c r="B9104">
        <v>462</v>
      </c>
      <c r="C9104">
        <v>9102</v>
      </c>
      <c r="D9104">
        <v>1.533646862118907</v>
      </c>
      <c r="E9104">
        <v>136.62590209253264</v>
      </c>
      <c r="F9104">
        <v>0</v>
      </c>
    </row>
    <row r="9105" spans="1:6">
      <c r="A9105" t="s">
        <v>24</v>
      </c>
      <c r="B9105">
        <v>463</v>
      </c>
      <c r="C9105">
        <v>9103</v>
      </c>
      <c r="D9105">
        <v>1.533646862118907</v>
      </c>
      <c r="E9105">
        <v>136.65299780331134</v>
      </c>
      <c r="F9105">
        <v>0</v>
      </c>
    </row>
    <row r="9106" spans="1:6">
      <c r="A9106" t="s">
        <v>24</v>
      </c>
      <c r="B9106">
        <v>464</v>
      </c>
      <c r="C9106">
        <v>9104</v>
      </c>
      <c r="D9106">
        <v>1.533646862118907</v>
      </c>
      <c r="E9106">
        <v>136.67998250067816</v>
      </c>
      <c r="F9106">
        <v>0</v>
      </c>
    </row>
    <row r="9107" spans="1:6">
      <c r="A9107" t="s">
        <v>24</v>
      </c>
      <c r="B9107">
        <v>465</v>
      </c>
      <c r="C9107">
        <v>9105</v>
      </c>
      <c r="D9107">
        <v>1.533646862118907</v>
      </c>
      <c r="E9107">
        <v>136.7068551572192</v>
      </c>
      <c r="F9107">
        <v>0</v>
      </c>
    </row>
    <row r="9108" spans="1:6">
      <c r="A9108" t="s">
        <v>24</v>
      </c>
      <c r="B9108">
        <v>466</v>
      </c>
      <c r="C9108">
        <v>9106</v>
      </c>
      <c r="D9108">
        <v>1.533646862118907</v>
      </c>
      <c r="E9108">
        <v>136.73361478338225</v>
      </c>
      <c r="F9108">
        <v>0</v>
      </c>
    </row>
    <row r="9109" spans="1:6">
      <c r="A9109" t="s">
        <v>24</v>
      </c>
      <c r="B9109">
        <v>467</v>
      </c>
      <c r="C9109">
        <v>9107</v>
      </c>
      <c r="D9109">
        <v>1.533646862118907</v>
      </c>
      <c r="E9109">
        <v>136.76026042675363</v>
      </c>
      <c r="F9109">
        <v>0</v>
      </c>
    </row>
    <row r="9110" spans="1:6">
      <c r="A9110" t="s">
        <v>24</v>
      </c>
      <c r="B9110">
        <v>468</v>
      </c>
      <c r="C9110">
        <v>9108</v>
      </c>
      <c r="D9110">
        <v>1.533646862118907</v>
      </c>
      <c r="E9110">
        <v>136.78679117134658</v>
      </c>
      <c r="F9110">
        <v>0</v>
      </c>
    </row>
    <row r="9111" spans="1:6">
      <c r="A9111" t="s">
        <v>24</v>
      </c>
      <c r="B9111">
        <v>469</v>
      </c>
      <c r="C9111">
        <v>9109</v>
      </c>
      <c r="D9111">
        <v>1.533646862118907</v>
      </c>
      <c r="E9111">
        <v>136.81320613690062</v>
      </c>
      <c r="F9111">
        <v>0</v>
      </c>
    </row>
    <row r="9112" spans="1:6">
      <c r="A9112" t="s">
        <v>24</v>
      </c>
      <c r="B9112">
        <v>470</v>
      </c>
      <c r="C9112">
        <v>9110</v>
      </c>
      <c r="D9112">
        <v>1.533646862118907</v>
      </c>
      <c r="E9112">
        <v>136.83950447819211</v>
      </c>
      <c r="F9112">
        <v>0</v>
      </c>
    </row>
    <row r="9113" spans="1:6">
      <c r="A9113" t="s">
        <v>24</v>
      </c>
      <c r="B9113">
        <v>471</v>
      </c>
      <c r="C9113">
        <v>9111</v>
      </c>
      <c r="D9113">
        <v>1.533646862118907</v>
      </c>
      <c r="E9113">
        <v>136.86568538435569</v>
      </c>
      <c r="F9113">
        <v>0</v>
      </c>
    </row>
    <row r="9114" spans="1:6">
      <c r="A9114" t="s">
        <v>24</v>
      </c>
      <c r="B9114">
        <v>472</v>
      </c>
      <c r="C9114">
        <v>9112</v>
      </c>
      <c r="D9114">
        <v>1.533646862118907</v>
      </c>
      <c r="E9114">
        <v>136.89174807821632</v>
      </c>
      <c r="F9114">
        <v>0</v>
      </c>
    </row>
    <row r="9115" spans="1:6">
      <c r="A9115" t="s">
        <v>24</v>
      </c>
      <c r="B9115">
        <v>473</v>
      </c>
      <c r="C9115">
        <v>9113</v>
      </c>
      <c r="D9115">
        <v>1.533646862118907</v>
      </c>
      <c r="E9115">
        <v>136.91769181563203</v>
      </c>
      <c r="F9115">
        <v>0</v>
      </c>
    </row>
    <row r="9116" spans="1:6">
      <c r="A9116" t="s">
        <v>24</v>
      </c>
      <c r="B9116">
        <v>474</v>
      </c>
      <c r="C9116">
        <v>9114</v>
      </c>
      <c r="D9116">
        <v>1.533646862118907</v>
      </c>
      <c r="E9116">
        <v>136.9435158848471</v>
      </c>
      <c r="F9116">
        <v>0</v>
      </c>
    </row>
    <row r="9117" spans="1:6">
      <c r="A9117" t="s">
        <v>24</v>
      </c>
      <c r="B9117">
        <v>475</v>
      </c>
      <c r="C9117">
        <v>9115</v>
      </c>
      <c r="D9117">
        <v>1.533646862118907</v>
      </c>
      <c r="E9117">
        <v>136.96921960585553</v>
      </c>
      <c r="F9117">
        <v>0</v>
      </c>
    </row>
    <row r="9118" spans="1:6">
      <c r="A9118" t="s">
        <v>24</v>
      </c>
      <c r="B9118">
        <v>476</v>
      </c>
      <c r="C9118">
        <v>9116</v>
      </c>
      <c r="D9118">
        <v>1.533646862118907</v>
      </c>
      <c r="E9118">
        <v>136.99480232977447</v>
      </c>
      <c r="F9118">
        <v>0</v>
      </c>
    </row>
    <row r="9119" spans="1:6">
      <c r="A9119" t="s">
        <v>24</v>
      </c>
      <c r="B9119">
        <v>477</v>
      </c>
      <c r="C9119">
        <v>9117</v>
      </c>
      <c r="D9119">
        <v>1.533646862118907</v>
      </c>
      <c r="E9119">
        <v>137.02026343822794</v>
      </c>
      <c r="F9119">
        <v>0</v>
      </c>
    </row>
    <row r="9120" spans="1:6">
      <c r="A9120" t="s">
        <v>24</v>
      </c>
      <c r="B9120">
        <v>478</v>
      </c>
      <c r="C9120">
        <v>9118</v>
      </c>
      <c r="D9120">
        <v>1.533646862118907</v>
      </c>
      <c r="E9120">
        <v>137.04560234274027</v>
      </c>
      <c r="F9120">
        <v>0</v>
      </c>
    </row>
    <row r="9121" spans="1:6">
      <c r="A9121" t="s">
        <v>24</v>
      </c>
      <c r="B9121">
        <v>479</v>
      </c>
      <c r="C9121">
        <v>9119</v>
      </c>
      <c r="D9121">
        <v>1.533646862118907</v>
      </c>
      <c r="E9121">
        <v>137.07081848413907</v>
      </c>
      <c r="F9121">
        <v>0</v>
      </c>
    </row>
    <row r="9122" spans="1:6">
      <c r="A9122" t="s">
        <v>25</v>
      </c>
      <c r="B9122">
        <v>0</v>
      </c>
      <c r="C9122">
        <v>9120</v>
      </c>
      <c r="D9122">
        <v>8.533646862118907</v>
      </c>
      <c r="E9122">
        <v>137.09601484937451</v>
      </c>
      <c r="F9122">
        <v>5000</v>
      </c>
    </row>
    <row r="9123" spans="1:6">
      <c r="A9123" t="s">
        <v>25</v>
      </c>
      <c r="B9123">
        <v>1</v>
      </c>
      <c r="C9123">
        <v>9121</v>
      </c>
      <c r="D9123">
        <v>8.533646862118907</v>
      </c>
      <c r="E9123">
        <v>137.12383410260821</v>
      </c>
      <c r="F9123">
        <v>5000</v>
      </c>
    </row>
    <row r="9124" spans="1:6">
      <c r="A9124" t="s">
        <v>25</v>
      </c>
      <c r="B9124">
        <v>2</v>
      </c>
      <c r="C9124">
        <v>9122</v>
      </c>
      <c r="D9124">
        <v>8.533646862118907</v>
      </c>
      <c r="E9124">
        <v>137.16375926853192</v>
      </c>
      <c r="F9124">
        <v>5000</v>
      </c>
    </row>
    <row r="9125" spans="1:6">
      <c r="A9125" t="s">
        <v>25</v>
      </c>
      <c r="B9125">
        <v>3</v>
      </c>
      <c r="C9125">
        <v>9123</v>
      </c>
      <c r="D9125">
        <v>8.533646862118907</v>
      </c>
      <c r="E9125">
        <v>137.23220730212466</v>
      </c>
      <c r="F9125">
        <v>5000</v>
      </c>
    </row>
    <row r="9126" spans="1:6">
      <c r="A9126" t="s">
        <v>25</v>
      </c>
      <c r="B9126">
        <v>4</v>
      </c>
      <c r="C9126">
        <v>9124</v>
      </c>
      <c r="D9126">
        <v>8.533646862118907</v>
      </c>
      <c r="E9126">
        <v>137.35002222718134</v>
      </c>
      <c r="F9126">
        <v>5000</v>
      </c>
    </row>
    <row r="9127" spans="1:6">
      <c r="A9127" t="s">
        <v>25</v>
      </c>
      <c r="B9127">
        <v>5</v>
      </c>
      <c r="C9127">
        <v>9125</v>
      </c>
      <c r="D9127">
        <v>8.533646862118907</v>
      </c>
      <c r="E9127">
        <v>137.53999344249453</v>
      </c>
      <c r="F9127">
        <v>5000</v>
      </c>
    </row>
    <row r="9128" spans="1:6">
      <c r="A9128" t="s">
        <v>25</v>
      </c>
      <c r="B9128">
        <v>6</v>
      </c>
      <c r="C9128">
        <v>9126</v>
      </c>
      <c r="D9128">
        <v>8.533646862118907</v>
      </c>
      <c r="E9128">
        <v>137.82503293616259</v>
      </c>
      <c r="F9128">
        <v>5000</v>
      </c>
    </row>
    <row r="9129" spans="1:6">
      <c r="A9129" t="s">
        <v>25</v>
      </c>
      <c r="B9129">
        <v>7</v>
      </c>
      <c r="C9129">
        <v>9127</v>
      </c>
      <c r="D9129">
        <v>8.533646862118907</v>
      </c>
      <c r="E9129">
        <v>138.22700702574753</v>
      </c>
      <c r="F9129">
        <v>5000</v>
      </c>
    </row>
    <row r="9130" spans="1:6">
      <c r="A9130" t="s">
        <v>25</v>
      </c>
      <c r="B9130">
        <v>8</v>
      </c>
      <c r="C9130">
        <v>9128</v>
      </c>
      <c r="D9130">
        <v>8.533646862118907</v>
      </c>
      <c r="E9130">
        <v>138.76606626379859</v>
      </c>
      <c r="F9130">
        <v>5000</v>
      </c>
    </row>
    <row r="9131" spans="1:6">
      <c r="A9131" t="s">
        <v>25</v>
      </c>
      <c r="B9131">
        <v>9</v>
      </c>
      <c r="C9131">
        <v>9129</v>
      </c>
      <c r="D9131">
        <v>8.533646862118907</v>
      </c>
      <c r="E9131">
        <v>139.4603158373782</v>
      </c>
      <c r="F9131">
        <v>5000</v>
      </c>
    </row>
    <row r="9132" spans="1:6">
      <c r="A9132" t="s">
        <v>25</v>
      </c>
      <c r="B9132">
        <v>10</v>
      </c>
      <c r="C9132">
        <v>9130</v>
      </c>
      <c r="D9132">
        <v>8.533646862118907</v>
      </c>
      <c r="E9132">
        <v>140.32570418133071</v>
      </c>
      <c r="F9132">
        <v>5000</v>
      </c>
    </row>
    <row r="9133" spans="1:6">
      <c r="A9133" t="s">
        <v>25</v>
      </c>
      <c r="B9133">
        <v>11</v>
      </c>
      <c r="C9133">
        <v>9131</v>
      </c>
      <c r="D9133">
        <v>8.533646862118907</v>
      </c>
      <c r="E9133">
        <v>141.37604401498211</v>
      </c>
      <c r="F9133">
        <v>5000</v>
      </c>
    </row>
    <row r="9134" spans="1:6">
      <c r="A9134" t="s">
        <v>25</v>
      </c>
      <c r="B9134">
        <v>12</v>
      </c>
      <c r="C9134">
        <v>9132</v>
      </c>
      <c r="D9134">
        <v>8.533646862118907</v>
      </c>
      <c r="E9134">
        <v>142.62310871479639</v>
      </c>
      <c r="F9134">
        <v>5000</v>
      </c>
    </row>
    <row r="9135" spans="1:6">
      <c r="A9135" t="s">
        <v>25</v>
      </c>
      <c r="B9135">
        <v>13</v>
      </c>
      <c r="C9135">
        <v>9133</v>
      </c>
      <c r="D9135">
        <v>8.533646862118907</v>
      </c>
      <c r="E9135">
        <v>144.07676737969848</v>
      </c>
      <c r="F9135">
        <v>5000</v>
      </c>
    </row>
    <row r="9136" spans="1:6">
      <c r="A9136" t="s">
        <v>25</v>
      </c>
      <c r="B9136">
        <v>14</v>
      </c>
      <c r="C9136">
        <v>9134</v>
      </c>
      <c r="D9136">
        <v>8.533646862118907</v>
      </c>
      <c r="E9136">
        <v>145.7451358115257</v>
      </c>
      <c r="F9136">
        <v>5000</v>
      </c>
    </row>
    <row r="9137" spans="1:6">
      <c r="A9137" t="s">
        <v>25</v>
      </c>
      <c r="B9137">
        <v>15</v>
      </c>
      <c r="C9137">
        <v>9135</v>
      </c>
      <c r="D9137">
        <v>1.533646862118907</v>
      </c>
      <c r="E9137">
        <v>147.63470239107161</v>
      </c>
      <c r="F9137">
        <v>0</v>
      </c>
    </row>
    <row r="9138" spans="1:6">
      <c r="A9138" t="s">
        <v>25</v>
      </c>
      <c r="B9138">
        <v>16</v>
      </c>
      <c r="C9138">
        <v>9136</v>
      </c>
      <c r="D9138">
        <v>1.533646862118907</v>
      </c>
      <c r="E9138">
        <v>149.74966406115976</v>
      </c>
      <c r="F9138">
        <v>0</v>
      </c>
    </row>
    <row r="9139" spans="1:6">
      <c r="A9139" t="s">
        <v>25</v>
      </c>
      <c r="B9139">
        <v>17</v>
      </c>
      <c r="C9139">
        <v>9137</v>
      </c>
      <c r="D9139">
        <v>1.533646862118907</v>
      </c>
      <c r="E9139">
        <v>152.08812552672367</v>
      </c>
      <c r="F9139">
        <v>0</v>
      </c>
    </row>
    <row r="9140" spans="1:6">
      <c r="A9140" t="s">
        <v>25</v>
      </c>
      <c r="B9140">
        <v>18</v>
      </c>
      <c r="C9140">
        <v>9138</v>
      </c>
      <c r="D9140">
        <v>1.533646862118907</v>
      </c>
      <c r="E9140">
        <v>154.63985483205096</v>
      </c>
      <c r="F9140">
        <v>0</v>
      </c>
    </row>
    <row r="9141" spans="1:6">
      <c r="A9141" t="s">
        <v>25</v>
      </c>
      <c r="B9141">
        <v>19</v>
      </c>
      <c r="C9141">
        <v>9139</v>
      </c>
      <c r="D9141">
        <v>1.533646862118907</v>
      </c>
      <c r="E9141">
        <v>157.38780073373005</v>
      </c>
      <c r="F9141">
        <v>0</v>
      </c>
    </row>
    <row r="9142" spans="1:6">
      <c r="A9142" t="s">
        <v>25</v>
      </c>
      <c r="B9142">
        <v>20</v>
      </c>
      <c r="C9142">
        <v>9140</v>
      </c>
      <c r="D9142">
        <v>1.533646862118907</v>
      </c>
      <c r="E9142">
        <v>160.31077269466834</v>
      </c>
      <c r="F9142">
        <v>0</v>
      </c>
    </row>
    <row r="9143" spans="1:6">
      <c r="A9143" t="s">
        <v>25</v>
      </c>
      <c r="B9143">
        <v>21</v>
      </c>
      <c r="C9143">
        <v>9141</v>
      </c>
      <c r="D9143">
        <v>1.533646862118907</v>
      </c>
      <c r="E9143">
        <v>163.38569756632373</v>
      </c>
      <c r="F9143">
        <v>0</v>
      </c>
    </row>
    <row r="9144" spans="1:6">
      <c r="A9144" t="s">
        <v>25</v>
      </c>
      <c r="B9144">
        <v>22</v>
      </c>
      <c r="C9144">
        <v>9142</v>
      </c>
      <c r="D9144">
        <v>1.533646862118907</v>
      </c>
      <c r="E9144">
        <v>166.58919246111111</v>
      </c>
      <c r="F9144">
        <v>0</v>
      </c>
    </row>
    <row r="9145" spans="1:6">
      <c r="A9145" t="s">
        <v>25</v>
      </c>
      <c r="B9145">
        <v>23</v>
      </c>
      <c r="C9145">
        <v>9143</v>
      </c>
      <c r="D9145">
        <v>1.533646862118907</v>
      </c>
      <c r="E9145">
        <v>169.89855190878518</v>
      </c>
      <c r="F9145">
        <v>0</v>
      </c>
    </row>
    <row r="9146" spans="1:6">
      <c r="A9146" t="s">
        <v>25</v>
      </c>
      <c r="B9146">
        <v>24</v>
      </c>
      <c r="C9146">
        <v>9144</v>
      </c>
      <c r="D9146">
        <v>1.533646862118907</v>
      </c>
      <c r="E9146">
        <v>173.29231147766728</v>
      </c>
      <c r="F9146">
        <v>0</v>
      </c>
    </row>
    <row r="9147" spans="1:6">
      <c r="A9147" t="s">
        <v>25</v>
      </c>
      <c r="B9147">
        <v>25</v>
      </c>
      <c r="C9147">
        <v>9145</v>
      </c>
      <c r="D9147">
        <v>1.533646862118907</v>
      </c>
      <c r="E9147">
        <v>176.7505289259623</v>
      </c>
      <c r="F9147">
        <v>0</v>
      </c>
    </row>
    <row r="9148" spans="1:6">
      <c r="A9148" t="s">
        <v>25</v>
      </c>
      <c r="B9148">
        <v>26</v>
      </c>
      <c r="C9148">
        <v>9146</v>
      </c>
      <c r="D9148">
        <v>1.533646862118907</v>
      </c>
      <c r="E9148">
        <v>180.25488685377096</v>
      </c>
      <c r="F9148">
        <v>0</v>
      </c>
    </row>
    <row r="9149" spans="1:6">
      <c r="A9149" t="s">
        <v>25</v>
      </c>
      <c r="B9149">
        <v>27</v>
      </c>
      <c r="C9149">
        <v>9147</v>
      </c>
      <c r="D9149">
        <v>1.533646862118907</v>
      </c>
      <c r="E9149">
        <v>183.78868802507239</v>
      </c>
      <c r="F9149">
        <v>0</v>
      </c>
    </row>
    <row r="9150" spans="1:6">
      <c r="A9150" t="s">
        <v>25</v>
      </c>
      <c r="B9150">
        <v>28</v>
      </c>
      <c r="C9150">
        <v>9148</v>
      </c>
      <c r="D9150">
        <v>1.533646862118907</v>
      </c>
      <c r="E9150">
        <v>187.33678934335555</v>
      </c>
      <c r="F9150">
        <v>0</v>
      </c>
    </row>
    <row r="9151" spans="1:6">
      <c r="A9151" t="s">
        <v>25</v>
      </c>
      <c r="B9151">
        <v>29</v>
      </c>
      <c r="C9151">
        <v>9149</v>
      </c>
      <c r="D9151">
        <v>1.533646862118907</v>
      </c>
      <c r="E9151">
        <v>190.88518450636835</v>
      </c>
      <c r="F9151">
        <v>0</v>
      </c>
    </row>
    <row r="9152" spans="1:6">
      <c r="A9152" t="s">
        <v>25</v>
      </c>
      <c r="B9152">
        <v>30</v>
      </c>
      <c r="C9152">
        <v>9150</v>
      </c>
      <c r="D9152">
        <v>1.533646862118907</v>
      </c>
      <c r="E9152">
        <v>194.42077590143768</v>
      </c>
      <c r="F9152">
        <v>0</v>
      </c>
    </row>
    <row r="9153" spans="1:6">
      <c r="A9153" t="s">
        <v>25</v>
      </c>
      <c r="B9153">
        <v>31</v>
      </c>
      <c r="C9153">
        <v>9151</v>
      </c>
      <c r="D9153">
        <v>1.533646862118907</v>
      </c>
      <c r="E9153">
        <v>197.93217810191197</v>
      </c>
      <c r="F9153">
        <v>0</v>
      </c>
    </row>
    <row r="9154" spans="1:6">
      <c r="A9154" t="s">
        <v>25</v>
      </c>
      <c r="B9154">
        <v>32</v>
      </c>
      <c r="C9154">
        <v>9152</v>
      </c>
      <c r="D9154">
        <v>1.533646862118907</v>
      </c>
      <c r="E9154">
        <v>201.40939094263561</v>
      </c>
      <c r="F9154">
        <v>0</v>
      </c>
    </row>
    <row r="9155" spans="1:6">
      <c r="A9155" t="s">
        <v>25</v>
      </c>
      <c r="B9155">
        <v>33</v>
      </c>
      <c r="C9155">
        <v>9153</v>
      </c>
      <c r="D9155">
        <v>1.533646862118907</v>
      </c>
      <c r="E9155">
        <v>204.84353052168868</v>
      </c>
      <c r="F9155">
        <v>0</v>
      </c>
    </row>
    <row r="9156" spans="1:6">
      <c r="A9156" t="s">
        <v>25</v>
      </c>
      <c r="B9156">
        <v>34</v>
      </c>
      <c r="C9156">
        <v>9154</v>
      </c>
      <c r="D9156">
        <v>1.533646862118907</v>
      </c>
      <c r="E9156">
        <v>208.22667654660773</v>
      </c>
      <c r="F9156">
        <v>0</v>
      </c>
    </row>
    <row r="9157" spans="1:6">
      <c r="A9157" t="s">
        <v>25</v>
      </c>
      <c r="B9157">
        <v>35</v>
      </c>
      <c r="C9157">
        <v>9155</v>
      </c>
      <c r="D9157">
        <v>1.533646862118907</v>
      </c>
      <c r="E9157">
        <v>211.5517684518226</v>
      </c>
      <c r="F9157">
        <v>0</v>
      </c>
    </row>
    <row r="9158" spans="1:6">
      <c r="A9158" t="s">
        <v>25</v>
      </c>
      <c r="B9158">
        <v>36</v>
      </c>
      <c r="C9158">
        <v>9156</v>
      </c>
      <c r="D9158">
        <v>1.533646862118907</v>
      </c>
      <c r="E9158">
        <v>214.81252410580831</v>
      </c>
      <c r="F9158">
        <v>0</v>
      </c>
    </row>
    <row r="9159" spans="1:6">
      <c r="A9159" t="s">
        <v>25</v>
      </c>
      <c r="B9159">
        <v>37</v>
      </c>
      <c r="C9159">
        <v>9157</v>
      </c>
      <c r="D9159">
        <v>1.533646862118907</v>
      </c>
      <c r="E9159">
        <v>218.00337123094519</v>
      </c>
      <c r="F9159">
        <v>0</v>
      </c>
    </row>
    <row r="9160" spans="1:6">
      <c r="A9160" t="s">
        <v>25</v>
      </c>
      <c r="B9160">
        <v>38</v>
      </c>
      <c r="C9160">
        <v>9158</v>
      </c>
      <c r="D9160">
        <v>1.533646862118907</v>
      </c>
      <c r="E9160">
        <v>221.11938740825917</v>
      </c>
      <c r="F9160">
        <v>0</v>
      </c>
    </row>
    <row r="9161" spans="1:6">
      <c r="A9161" t="s">
        <v>25</v>
      </c>
      <c r="B9161">
        <v>39</v>
      </c>
      <c r="C9161">
        <v>9159</v>
      </c>
      <c r="D9161">
        <v>1.533646862118907</v>
      </c>
      <c r="E9161">
        <v>224.15624667612428</v>
      </c>
      <c r="F9161">
        <v>0</v>
      </c>
    </row>
    <row r="9162" spans="1:6">
      <c r="A9162" t="s">
        <v>25</v>
      </c>
      <c r="B9162">
        <v>40</v>
      </c>
      <c r="C9162">
        <v>9160</v>
      </c>
      <c r="D9162">
        <v>1.533646862118907</v>
      </c>
      <c r="E9162">
        <v>227.11017155855743</v>
      </c>
      <c r="F9162">
        <v>0</v>
      </c>
    </row>
    <row r="9163" spans="1:6">
      <c r="A9163" t="s">
        <v>25</v>
      </c>
      <c r="B9163">
        <v>41</v>
      </c>
      <c r="C9163">
        <v>9161</v>
      </c>
      <c r="D9163">
        <v>1.533646862118907</v>
      </c>
      <c r="E9163">
        <v>229.97788971092481</v>
      </c>
      <c r="F9163">
        <v>0</v>
      </c>
    </row>
    <row r="9164" spans="1:6">
      <c r="A9164" t="s">
        <v>25</v>
      </c>
      <c r="B9164">
        <v>42</v>
      </c>
      <c r="C9164">
        <v>9162</v>
      </c>
      <c r="D9164">
        <v>1.533646862118907</v>
      </c>
      <c r="E9164">
        <v>232.75659454971336</v>
      </c>
      <c r="F9164">
        <v>0</v>
      </c>
    </row>
    <row r="9165" spans="1:6">
      <c r="A9165" t="s">
        <v>25</v>
      </c>
      <c r="B9165">
        <v>43</v>
      </c>
      <c r="C9165">
        <v>9163</v>
      </c>
      <c r="D9165">
        <v>1.533646862118907</v>
      </c>
      <c r="E9165">
        <v>235.4439093455477</v>
      </c>
      <c r="F9165">
        <v>0</v>
      </c>
    </row>
    <row r="9166" spans="1:6">
      <c r="A9166" t="s">
        <v>25</v>
      </c>
      <c r="B9166">
        <v>44</v>
      </c>
      <c r="C9166">
        <v>9164</v>
      </c>
      <c r="D9166">
        <v>1.533646862118907</v>
      </c>
      <c r="E9166">
        <v>238.03785434239356</v>
      </c>
      <c r="F9166">
        <v>0</v>
      </c>
    </row>
    <row r="9167" spans="1:6">
      <c r="A9167" t="s">
        <v>25</v>
      </c>
      <c r="B9167">
        <v>45</v>
      </c>
      <c r="C9167">
        <v>9165</v>
      </c>
      <c r="D9167">
        <v>1.533646862118907</v>
      </c>
      <c r="E9167">
        <v>240.53681653397553</v>
      </c>
      <c r="F9167">
        <v>0</v>
      </c>
    </row>
    <row r="9168" spans="1:6">
      <c r="A9168" t="s">
        <v>25</v>
      </c>
      <c r="B9168">
        <v>46</v>
      </c>
      <c r="C9168">
        <v>9166</v>
      </c>
      <c r="D9168">
        <v>1.533646862118907</v>
      </c>
      <c r="E9168">
        <v>242.93952178560821</v>
      </c>
      <c r="F9168">
        <v>0</v>
      </c>
    </row>
    <row r="9169" spans="1:6">
      <c r="A9169" t="s">
        <v>25</v>
      </c>
      <c r="B9169">
        <v>47</v>
      </c>
      <c r="C9169">
        <v>9167</v>
      </c>
      <c r="D9169">
        <v>1.533646862118907</v>
      </c>
      <c r="E9169">
        <v>245.24500903795854</v>
      </c>
      <c r="F9169">
        <v>0</v>
      </c>
    </row>
    <row r="9170" spans="1:6">
      <c r="A9170" t="s">
        <v>25</v>
      </c>
      <c r="B9170">
        <v>48</v>
      </c>
      <c r="C9170">
        <v>9168</v>
      </c>
      <c r="D9170">
        <v>1.533646862118907</v>
      </c>
      <c r="E9170">
        <v>247.45260636995775</v>
      </c>
      <c r="F9170">
        <v>0</v>
      </c>
    </row>
    <row r="9171" spans="1:6">
      <c r="A9171" t="s">
        <v>25</v>
      </c>
      <c r="B9171">
        <v>49</v>
      </c>
      <c r="C9171">
        <v>9169</v>
      </c>
      <c r="D9171">
        <v>1.533646862118907</v>
      </c>
      <c r="E9171">
        <v>249.56190873217224</v>
      </c>
      <c r="F9171">
        <v>0</v>
      </c>
    </row>
    <row r="9172" spans="1:6">
      <c r="A9172" t="s">
        <v>25</v>
      </c>
      <c r="B9172">
        <v>50</v>
      </c>
      <c r="C9172">
        <v>9170</v>
      </c>
      <c r="D9172">
        <v>1.533646862118907</v>
      </c>
      <c r="E9172">
        <v>251.57275719033279</v>
      </c>
      <c r="F9172">
        <v>0</v>
      </c>
    </row>
    <row r="9173" spans="1:6">
      <c r="A9173" t="s">
        <v>25</v>
      </c>
      <c r="B9173">
        <v>51</v>
      </c>
      <c r="C9173">
        <v>9171</v>
      </c>
      <c r="D9173">
        <v>1.533646862118907</v>
      </c>
      <c r="E9173">
        <v>253.48521954226058</v>
      </c>
      <c r="F9173">
        <v>0</v>
      </c>
    </row>
    <row r="9174" spans="1:6">
      <c r="A9174" t="s">
        <v>25</v>
      </c>
      <c r="B9174">
        <v>52</v>
      </c>
      <c r="C9174">
        <v>9172</v>
      </c>
      <c r="D9174">
        <v>1.533646862118907</v>
      </c>
      <c r="E9174">
        <v>255.29957219087819</v>
      </c>
      <c r="F9174">
        <v>0</v>
      </c>
    </row>
    <row r="9175" spans="1:6">
      <c r="A9175" t="s">
        <v>25</v>
      </c>
      <c r="B9175">
        <v>53</v>
      </c>
      <c r="C9175">
        <v>9173</v>
      </c>
      <c r="D9175">
        <v>1.533646862118907</v>
      </c>
      <c r="E9175">
        <v>257.01628317203802</v>
      </c>
      <c r="F9175">
        <v>0</v>
      </c>
    </row>
    <row r="9176" spans="1:6">
      <c r="A9176" t="s">
        <v>25</v>
      </c>
      <c r="B9176">
        <v>54</v>
      </c>
      <c r="C9176">
        <v>9174</v>
      </c>
      <c r="D9176">
        <v>1.533646862118907</v>
      </c>
      <c r="E9176">
        <v>258.63599624912155</v>
      </c>
      <c r="F9176">
        <v>0</v>
      </c>
    </row>
    <row r="9177" spans="1:6">
      <c r="A9177" t="s">
        <v>25</v>
      </c>
      <c r="B9177">
        <v>55</v>
      </c>
      <c r="C9177">
        <v>9175</v>
      </c>
      <c r="D9177">
        <v>1.533646862118907</v>
      </c>
      <c r="E9177">
        <v>260.15951599727265</v>
      </c>
      <c r="F9177">
        <v>0</v>
      </c>
    </row>
    <row r="9178" spans="1:6">
      <c r="A9178" t="s">
        <v>25</v>
      </c>
      <c r="B9178">
        <v>56</v>
      </c>
      <c r="C9178">
        <v>9176</v>
      </c>
      <c r="D9178">
        <v>1.533646862118907</v>
      </c>
      <c r="E9178">
        <v>261.58779380913779</v>
      </c>
      <c r="F9178">
        <v>0</v>
      </c>
    </row>
    <row r="9179" spans="1:6">
      <c r="A9179" t="s">
        <v>25</v>
      </c>
      <c r="B9179">
        <v>57</v>
      </c>
      <c r="C9179">
        <v>9177</v>
      </c>
      <c r="D9179">
        <v>1.533646862118907</v>
      </c>
      <c r="E9179">
        <v>262.92191476145604</v>
      </c>
      <c r="F9179">
        <v>0</v>
      </c>
    </row>
    <row r="9180" spans="1:6">
      <c r="A9180" t="s">
        <v>25</v>
      </c>
      <c r="B9180">
        <v>58</v>
      </c>
      <c r="C9180">
        <v>9178</v>
      </c>
      <c r="D9180">
        <v>1.533646862118907</v>
      </c>
      <c r="E9180">
        <v>264.16308528806218</v>
      </c>
      <c r="F9180">
        <v>0</v>
      </c>
    </row>
    <row r="9181" spans="1:6">
      <c r="A9181" t="s">
        <v>25</v>
      </c>
      <c r="B9181">
        <v>59</v>
      </c>
      <c r="C9181">
        <v>9179</v>
      </c>
      <c r="D9181">
        <v>1.533646862118907</v>
      </c>
      <c r="E9181">
        <v>265.31262161006453</v>
      </c>
      <c r="F9181">
        <v>0</v>
      </c>
    </row>
    <row r="9182" spans="1:6">
      <c r="A9182" t="s">
        <v>25</v>
      </c>
      <c r="B9182">
        <v>60</v>
      </c>
      <c r="C9182">
        <v>9180</v>
      </c>
      <c r="D9182">
        <v>1.533646862118907</v>
      </c>
      <c r="E9182">
        <v>266.37193887834758</v>
      </c>
      <c r="F9182">
        <v>0</v>
      </c>
    </row>
    <row r="9183" spans="1:6">
      <c r="A9183" t="s">
        <v>25</v>
      </c>
      <c r="B9183">
        <v>61</v>
      </c>
      <c r="C9183">
        <v>9181</v>
      </c>
      <c r="D9183">
        <v>1.533646862118907</v>
      </c>
      <c r="E9183">
        <v>267.34254098726507</v>
      </c>
      <c r="F9183">
        <v>0</v>
      </c>
    </row>
    <row r="9184" spans="1:6">
      <c r="A9184" t="s">
        <v>25</v>
      </c>
      <c r="B9184">
        <v>62</v>
      </c>
      <c r="C9184">
        <v>9182</v>
      </c>
      <c r="D9184">
        <v>1.533646862118907</v>
      </c>
      <c r="E9184">
        <v>268.22601102157591</v>
      </c>
      <c r="F9184">
        <v>0</v>
      </c>
    </row>
    <row r="9185" spans="1:6">
      <c r="A9185" t="s">
        <v>25</v>
      </c>
      <c r="B9185">
        <v>63</v>
      </c>
      <c r="C9185">
        <v>9183</v>
      </c>
      <c r="D9185">
        <v>1.533646862118907</v>
      </c>
      <c r="E9185">
        <v>269.02400230142155</v>
      </c>
      <c r="F9185">
        <v>0</v>
      </c>
    </row>
    <row r="9186" spans="1:6">
      <c r="A9186" t="s">
        <v>25</v>
      </c>
      <c r="B9186">
        <v>64</v>
      </c>
      <c r="C9186">
        <v>9184</v>
      </c>
      <c r="D9186">
        <v>1.533646862118907</v>
      </c>
      <c r="E9186">
        <v>269.73822999254435</v>
      </c>
      <c r="F9186">
        <v>0</v>
      </c>
    </row>
    <row r="9187" spans="1:6">
      <c r="A9187" t="s">
        <v>25</v>
      </c>
      <c r="B9187">
        <v>65</v>
      </c>
      <c r="C9187">
        <v>9185</v>
      </c>
      <c r="D9187">
        <v>1.533646862118907</v>
      </c>
      <c r="E9187">
        <v>270.37046325105376</v>
      </c>
      <c r="F9187">
        <v>0</v>
      </c>
    </row>
    <row r="9188" spans="1:6">
      <c r="A9188" t="s">
        <v>25</v>
      </c>
      <c r="B9188">
        <v>66</v>
      </c>
      <c r="C9188">
        <v>9186</v>
      </c>
      <c r="D9188">
        <v>1.533646862118907</v>
      </c>
      <c r="E9188">
        <v>270.92251787392559</v>
      </c>
      <c r="F9188">
        <v>0</v>
      </c>
    </row>
    <row r="9189" spans="1:6">
      <c r="A9189" t="s">
        <v>25</v>
      </c>
      <c r="B9189">
        <v>67</v>
      </c>
      <c r="C9189">
        <v>9187</v>
      </c>
      <c r="D9189">
        <v>1.533646862118907</v>
      </c>
      <c r="E9189">
        <v>271.39624942810241</v>
      </c>
      <c r="F9189">
        <v>0</v>
      </c>
    </row>
    <row r="9190" spans="1:6">
      <c r="A9190" t="s">
        <v>25</v>
      </c>
      <c r="B9190">
        <v>68</v>
      </c>
      <c r="C9190">
        <v>9188</v>
      </c>
      <c r="D9190">
        <v>1.533646862118907</v>
      </c>
      <c r="E9190">
        <v>271.79354683258924</v>
      </c>
      <c r="F9190">
        <v>0</v>
      </c>
    </row>
    <row r="9191" spans="1:6">
      <c r="A9191" t="s">
        <v>25</v>
      </c>
      <c r="B9191">
        <v>69</v>
      </c>
      <c r="C9191">
        <v>9189</v>
      </c>
      <c r="D9191">
        <v>1.533646862118907</v>
      </c>
      <c r="E9191">
        <v>272.1163263693295</v>
      </c>
      <c r="F9191">
        <v>0</v>
      </c>
    </row>
    <row r="9192" spans="1:6">
      <c r="A9192" t="s">
        <v>25</v>
      </c>
      <c r="B9192">
        <v>70</v>
      </c>
      <c r="C9192">
        <v>9190</v>
      </c>
      <c r="D9192">
        <v>1.533646862118907</v>
      </c>
      <c r="E9192">
        <v>272.36652609992746</v>
      </c>
      <c r="F9192">
        <v>0</v>
      </c>
    </row>
    <row r="9193" spans="1:6">
      <c r="A9193" t="s">
        <v>25</v>
      </c>
      <c r="B9193">
        <v>71</v>
      </c>
      <c r="C9193">
        <v>9191</v>
      </c>
      <c r="D9193">
        <v>1.533646862118907</v>
      </c>
      <c r="E9193">
        <v>272.54610066646933</v>
      </c>
      <c r="F9193">
        <v>0</v>
      </c>
    </row>
    <row r="9194" spans="1:6">
      <c r="A9194" t="s">
        <v>25</v>
      </c>
      <c r="B9194">
        <v>72</v>
      </c>
      <c r="C9194">
        <v>9192</v>
      </c>
      <c r="D9194">
        <v>1.533646862118907</v>
      </c>
      <c r="E9194">
        <v>272.65701645579924</v>
      </c>
      <c r="F9194">
        <v>0</v>
      </c>
    </row>
    <row r="9195" spans="1:6">
      <c r="A9195" t="s">
        <v>25</v>
      </c>
      <c r="B9195">
        <v>73</v>
      </c>
      <c r="C9195">
        <v>9193</v>
      </c>
      <c r="D9195">
        <v>1.533646862118907</v>
      </c>
      <c r="E9195">
        <v>272.70124710763974</v>
      </c>
      <c r="F9195">
        <v>0</v>
      </c>
    </row>
    <row r="9196" spans="1:6">
      <c r="A9196" t="s">
        <v>25</v>
      </c>
      <c r="B9196">
        <v>74</v>
      </c>
      <c r="C9196">
        <v>9194</v>
      </c>
      <c r="D9196">
        <v>1.533646862118907</v>
      </c>
      <c r="E9196">
        <v>272.68076958794751</v>
      </c>
      <c r="F9196">
        <v>0</v>
      </c>
    </row>
    <row r="9197" spans="1:6">
      <c r="A9197" t="s">
        <v>25</v>
      </c>
      <c r="B9197">
        <v>75</v>
      </c>
      <c r="C9197">
        <v>9195</v>
      </c>
      <c r="D9197">
        <v>1.533646862118907</v>
      </c>
      <c r="E9197">
        <v>272.59756239703199</v>
      </c>
      <c r="F9197">
        <v>0</v>
      </c>
    </row>
    <row r="9198" spans="1:6">
      <c r="A9198" t="s">
        <v>25</v>
      </c>
      <c r="B9198">
        <v>76</v>
      </c>
      <c r="C9198">
        <v>9196</v>
      </c>
      <c r="D9198">
        <v>1.533646862118907</v>
      </c>
      <c r="E9198">
        <v>272.45360324358126</v>
      </c>
      <c r="F9198">
        <v>0</v>
      </c>
    </row>
    <row r="9199" spans="1:6">
      <c r="A9199" t="s">
        <v>25</v>
      </c>
      <c r="B9199">
        <v>77</v>
      </c>
      <c r="C9199">
        <v>9197</v>
      </c>
      <c r="D9199">
        <v>1.533646862118907</v>
      </c>
      <c r="E9199">
        <v>272.25086540710879</v>
      </c>
      <c r="F9199">
        <v>0</v>
      </c>
    </row>
    <row r="9200" spans="1:6">
      <c r="A9200" t="s">
        <v>25</v>
      </c>
      <c r="B9200">
        <v>78</v>
      </c>
      <c r="C9200">
        <v>9198</v>
      </c>
      <c r="D9200">
        <v>1.533646862118907</v>
      </c>
      <c r="E9200">
        <v>271.99131380993879</v>
      </c>
      <c r="F9200">
        <v>0</v>
      </c>
    </row>
    <row r="9201" spans="1:6">
      <c r="A9201" t="s">
        <v>25</v>
      </c>
      <c r="B9201">
        <v>79</v>
      </c>
      <c r="C9201">
        <v>9199</v>
      </c>
      <c r="D9201">
        <v>1.533646862118907</v>
      </c>
      <c r="E9201">
        <v>271.67690131373331</v>
      </c>
      <c r="F9201">
        <v>0</v>
      </c>
    </row>
    <row r="9202" spans="1:6">
      <c r="A9202" t="s">
        <v>25</v>
      </c>
      <c r="B9202">
        <v>80</v>
      </c>
      <c r="C9202">
        <v>9200</v>
      </c>
      <c r="D9202">
        <v>1.533646862118907</v>
      </c>
      <c r="E9202">
        <v>271.30956538798927</v>
      </c>
      <c r="F9202">
        <v>0</v>
      </c>
    </row>
    <row r="9203" spans="1:6">
      <c r="A9203" t="s">
        <v>25</v>
      </c>
      <c r="B9203">
        <v>81</v>
      </c>
      <c r="C9203">
        <v>9201</v>
      </c>
      <c r="D9203">
        <v>1.533646862118907</v>
      </c>
      <c r="E9203">
        <v>270.89122516482053</v>
      </c>
      <c r="F9203">
        <v>0</v>
      </c>
    </row>
    <row r="9204" spans="1:6">
      <c r="A9204" t="s">
        <v>25</v>
      </c>
      <c r="B9204">
        <v>82</v>
      </c>
      <c r="C9204">
        <v>9202</v>
      </c>
      <c r="D9204">
        <v>1.533646862118907</v>
      </c>
      <c r="E9204">
        <v>270.42377885219599</v>
      </c>
      <c r="F9204">
        <v>0</v>
      </c>
    </row>
    <row r="9205" spans="1:6">
      <c r="A9205" t="s">
        <v>25</v>
      </c>
      <c r="B9205">
        <v>83</v>
      </c>
      <c r="C9205">
        <v>9203</v>
      </c>
      <c r="D9205">
        <v>1.533646862118907</v>
      </c>
      <c r="E9205">
        <v>269.90910146786172</v>
      </c>
      <c r="F9205">
        <v>0</v>
      </c>
    </row>
    <row r="9206" spans="1:6">
      <c r="A9206" t="s">
        <v>25</v>
      </c>
      <c r="B9206">
        <v>84</v>
      </c>
      <c r="C9206">
        <v>9204</v>
      </c>
      <c r="D9206">
        <v>1.533646862118907</v>
      </c>
      <c r="E9206">
        <v>269.34904285703993</v>
      </c>
      <c r="F9206">
        <v>0</v>
      </c>
    </row>
    <row r="9207" spans="1:6">
      <c r="A9207" t="s">
        <v>25</v>
      </c>
      <c r="B9207">
        <v>85</v>
      </c>
      <c r="C9207">
        <v>9205</v>
      </c>
      <c r="D9207">
        <v>1.533646862118907</v>
      </c>
      <c r="E9207">
        <v>268.74542596099684</v>
      </c>
      <c r="F9207">
        <v>0</v>
      </c>
    </row>
    <row r="9208" spans="1:6">
      <c r="A9208" t="s">
        <v>25</v>
      </c>
      <c r="B9208">
        <v>86</v>
      </c>
      <c r="C9208">
        <v>9206</v>
      </c>
      <c r="D9208">
        <v>1.533646862118907</v>
      </c>
      <c r="E9208">
        <v>268.10004530803803</v>
      </c>
      <c r="F9208">
        <v>0</v>
      </c>
    </row>
    <row r="9209" spans="1:6">
      <c r="A9209" t="s">
        <v>25</v>
      </c>
      <c r="B9209">
        <v>87</v>
      </c>
      <c r="C9209">
        <v>9207</v>
      </c>
      <c r="D9209">
        <v>1.533646862118907</v>
      </c>
      <c r="E9209">
        <v>267.4146657025795</v>
      </c>
      <c r="F9209">
        <v>0</v>
      </c>
    </row>
    <row r="9210" spans="1:6">
      <c r="A9210" t="s">
        <v>25</v>
      </c>
      <c r="B9210">
        <v>88</v>
      </c>
      <c r="C9210">
        <v>9208</v>
      </c>
      <c r="D9210">
        <v>1.533646862118907</v>
      </c>
      <c r="E9210">
        <v>266.69102109144768</v>
      </c>
      <c r="F9210">
        <v>0</v>
      </c>
    </row>
    <row r="9211" spans="1:6">
      <c r="A9211" t="s">
        <v>25</v>
      </c>
      <c r="B9211">
        <v>89</v>
      </c>
      <c r="C9211">
        <v>9209</v>
      </c>
      <c r="D9211">
        <v>1.533646862118907</v>
      </c>
      <c r="E9211">
        <v>265.93081358949195</v>
      </c>
      <c r="F9211">
        <v>0</v>
      </c>
    </row>
    <row r="9212" spans="1:6">
      <c r="A9212" t="s">
        <v>25</v>
      </c>
      <c r="B9212">
        <v>90</v>
      </c>
      <c r="C9212">
        <v>9210</v>
      </c>
      <c r="D9212">
        <v>1.533646862118907</v>
      </c>
      <c r="E9212">
        <v>265.135712649021</v>
      </c>
      <c r="F9212">
        <v>0</v>
      </c>
    </row>
    <row r="9213" spans="1:6">
      <c r="A9213" t="s">
        <v>25</v>
      </c>
      <c r="B9213">
        <v>91</v>
      </c>
      <c r="C9213">
        <v>9211</v>
      </c>
      <c r="D9213">
        <v>1.533646862118907</v>
      </c>
      <c r="E9213">
        <v>264.30735435958661</v>
      </c>
      <c r="F9213">
        <v>0</v>
      </c>
    </row>
    <row r="9214" spans="1:6">
      <c r="A9214" t="s">
        <v>25</v>
      </c>
      <c r="B9214">
        <v>92</v>
      </c>
      <c r="C9214">
        <v>9212</v>
      </c>
      <c r="D9214">
        <v>1.533646862118907</v>
      </c>
      <c r="E9214">
        <v>263.44734086630257</v>
      </c>
      <c r="F9214">
        <v>0</v>
      </c>
    </row>
    <row r="9215" spans="1:6">
      <c r="A9215" t="s">
        <v>25</v>
      </c>
      <c r="B9215">
        <v>93</v>
      </c>
      <c r="C9215">
        <v>9213</v>
      </c>
      <c r="D9215">
        <v>1.533646862118907</v>
      </c>
      <c r="E9215">
        <v>262.55723989627376</v>
      </c>
      <c r="F9215">
        <v>0</v>
      </c>
    </row>
    <row r="9216" spans="1:6">
      <c r="A9216" t="s">
        <v>25</v>
      </c>
      <c r="B9216">
        <v>94</v>
      </c>
      <c r="C9216">
        <v>9214</v>
      </c>
      <c r="D9216">
        <v>1.533646862118907</v>
      </c>
      <c r="E9216">
        <v>261.63858438387012</v>
      </c>
      <c r="F9216">
        <v>0</v>
      </c>
    </row>
    <row r="9217" spans="1:6">
      <c r="A9217" t="s">
        <v>25</v>
      </c>
      <c r="B9217">
        <v>95</v>
      </c>
      <c r="C9217">
        <v>9215</v>
      </c>
      <c r="D9217">
        <v>1.533646862118907</v>
      </c>
      <c r="E9217">
        <v>260.69287218655262</v>
      </c>
      <c r="F9217">
        <v>0</v>
      </c>
    </row>
    <row r="9218" spans="1:6">
      <c r="A9218" t="s">
        <v>25</v>
      </c>
      <c r="B9218">
        <v>96</v>
      </c>
      <c r="C9218">
        <v>9216</v>
      </c>
      <c r="D9218">
        <v>1.533646862118907</v>
      </c>
      <c r="E9218">
        <v>259.72156588378493</v>
      </c>
      <c r="F9218">
        <v>0</v>
      </c>
    </row>
    <row r="9219" spans="1:6">
      <c r="A9219" t="s">
        <v>25</v>
      </c>
      <c r="B9219">
        <v>97</v>
      </c>
      <c r="C9219">
        <v>9217</v>
      </c>
      <c r="D9219">
        <v>1.533646862118907</v>
      </c>
      <c r="E9219">
        <v>258.72609265226532</v>
      </c>
      <c r="F9219">
        <v>0</v>
      </c>
    </row>
    <row r="9220" spans="1:6">
      <c r="A9220" t="s">
        <v>25</v>
      </c>
      <c r="B9220">
        <v>98</v>
      </c>
      <c r="C9220">
        <v>9218</v>
      </c>
      <c r="D9220">
        <v>1.533646862118907</v>
      </c>
      <c r="E9220">
        <v>257.70784421131606</v>
      </c>
      <c r="F9220">
        <v>0</v>
      </c>
    </row>
    <row r="9221" spans="1:6">
      <c r="A9221" t="s">
        <v>25</v>
      </c>
      <c r="B9221">
        <v>99</v>
      </c>
      <c r="C9221">
        <v>9219</v>
      </c>
      <c r="D9221">
        <v>1.533646862118907</v>
      </c>
      <c r="E9221">
        <v>256.66817683278833</v>
      </c>
      <c r="F9221">
        <v>0</v>
      </c>
    </row>
    <row r="9222" spans="1:6">
      <c r="A9222" t="s">
        <v>25</v>
      </c>
      <c r="B9222">
        <v>100</v>
      </c>
      <c r="C9222">
        <v>9220</v>
      </c>
      <c r="D9222">
        <v>1.533646862118907</v>
      </c>
      <c r="E9222">
        <v>255.60841141029582</v>
      </c>
      <c r="F9222">
        <v>0</v>
      </c>
    </row>
    <row r="9223" spans="1:6">
      <c r="A9223" t="s">
        <v>25</v>
      </c>
      <c r="B9223">
        <v>101</v>
      </c>
      <c r="C9223">
        <v>9221</v>
      </c>
      <c r="D9223">
        <v>1.533646862118907</v>
      </c>
      <c r="E9223">
        <v>254.52983358298644</v>
      </c>
      <c r="F9223">
        <v>0</v>
      </c>
    </row>
    <row r="9224" spans="1:6">
      <c r="A9224" t="s">
        <v>25</v>
      </c>
      <c r="B9224">
        <v>102</v>
      </c>
      <c r="C9224">
        <v>9222</v>
      </c>
      <c r="D9224">
        <v>1.533646862118907</v>
      </c>
      <c r="E9224">
        <v>253.43369390941749</v>
      </c>
      <c r="F9224">
        <v>0</v>
      </c>
    </row>
    <row r="9225" spans="1:6">
      <c r="A9225" t="s">
        <v>25</v>
      </c>
      <c r="B9225">
        <v>103</v>
      </c>
      <c r="C9225">
        <v>9223</v>
      </c>
      <c r="D9225">
        <v>1.533646862118907</v>
      </c>
      <c r="E9225">
        <v>252.32120808741197</v>
      </c>
      <c r="F9225">
        <v>0</v>
      </c>
    </row>
    <row r="9226" spans="1:6">
      <c r="A9226" t="s">
        <v>25</v>
      </c>
      <c r="B9226">
        <v>104</v>
      </c>
      <c r="C9226">
        <v>9224</v>
      </c>
      <c r="D9226">
        <v>1.533646862118907</v>
      </c>
      <c r="E9226">
        <v>251.19355721605868</v>
      </c>
      <c r="F9226">
        <v>0</v>
      </c>
    </row>
    <row r="9227" spans="1:6">
      <c r="A9227" t="s">
        <v>25</v>
      </c>
      <c r="B9227">
        <v>105</v>
      </c>
      <c r="C9227">
        <v>9225</v>
      </c>
      <c r="D9227">
        <v>1.533646862118907</v>
      </c>
      <c r="E9227">
        <v>250.05188809627384</v>
      </c>
      <c r="F9227">
        <v>0</v>
      </c>
    </row>
    <row r="9228" spans="1:6">
      <c r="A9228" t="s">
        <v>25</v>
      </c>
      <c r="B9228">
        <v>106</v>
      </c>
      <c r="C9228">
        <v>9226</v>
      </c>
      <c r="D9228">
        <v>1.533646862118907</v>
      </c>
      <c r="E9228">
        <v>248.89731356657575</v>
      </c>
      <c r="F9228">
        <v>0</v>
      </c>
    </row>
    <row r="9229" spans="1:6">
      <c r="A9229" t="s">
        <v>25</v>
      </c>
      <c r="B9229">
        <v>107</v>
      </c>
      <c r="C9229">
        <v>9227</v>
      </c>
      <c r="D9229">
        <v>1.533646862118907</v>
      </c>
      <c r="E9229">
        <v>247.7309128709382</v>
      </c>
      <c r="F9229">
        <v>0</v>
      </c>
    </row>
    <row r="9230" spans="1:6">
      <c r="A9230" t="s">
        <v>25</v>
      </c>
      <c r="B9230">
        <v>108</v>
      </c>
      <c r="C9230">
        <v>9228</v>
      </c>
      <c r="D9230">
        <v>1.533646862118907</v>
      </c>
      <c r="E9230">
        <v>246.55373205578459</v>
      </c>
      <c r="F9230">
        <v>0</v>
      </c>
    </row>
    <row r="9231" spans="1:6">
      <c r="A9231" t="s">
        <v>25</v>
      </c>
      <c r="B9231">
        <v>109</v>
      </c>
      <c r="C9231">
        <v>9229</v>
      </c>
      <c r="D9231">
        <v>1.533646862118907</v>
      </c>
      <c r="E9231">
        <v>245.36678439336836</v>
      </c>
      <c r="F9231">
        <v>0</v>
      </c>
    </row>
    <row r="9232" spans="1:6">
      <c r="A9232" t="s">
        <v>25</v>
      </c>
      <c r="B9232">
        <v>110</v>
      </c>
      <c r="C9232">
        <v>9230</v>
      </c>
      <c r="D9232">
        <v>1.533646862118907</v>
      </c>
      <c r="E9232">
        <v>244.17105082895412</v>
      </c>
      <c r="F9232">
        <v>0</v>
      </c>
    </row>
    <row r="9233" spans="1:6">
      <c r="A9233" t="s">
        <v>25</v>
      </c>
      <c r="B9233">
        <v>111</v>
      </c>
      <c r="C9233">
        <v>9231</v>
      </c>
      <c r="D9233">
        <v>1.533646862118907</v>
      </c>
      <c r="E9233">
        <v>242.96748044937235</v>
      </c>
      <c r="F9233">
        <v>0</v>
      </c>
    </row>
    <row r="9234" spans="1:6">
      <c r="A9234" t="s">
        <v>25</v>
      </c>
      <c r="B9234">
        <v>112</v>
      </c>
      <c r="C9234">
        <v>9232</v>
      </c>
      <c r="D9234">
        <v>1.533646862118907</v>
      </c>
      <c r="E9234">
        <v>241.75699097066945</v>
      </c>
      <c r="F9234">
        <v>0</v>
      </c>
    </row>
    <row r="9235" spans="1:6">
      <c r="A9235" t="s">
        <v>25</v>
      </c>
      <c r="B9235">
        <v>113</v>
      </c>
      <c r="C9235">
        <v>9233</v>
      </c>
      <c r="D9235">
        <v>1.533646862118907</v>
      </c>
      <c r="E9235">
        <v>240.54046924271299</v>
      </c>
      <c r="F9235">
        <v>0</v>
      </c>
    </row>
    <row r="9236" spans="1:6">
      <c r="A9236" t="s">
        <v>25</v>
      </c>
      <c r="B9236">
        <v>114</v>
      </c>
      <c r="C9236">
        <v>9234</v>
      </c>
      <c r="D9236">
        <v>1.533646862118907</v>
      </c>
      <c r="E9236">
        <v>239.31877176874417</v>
      </c>
      <c r="F9236">
        <v>0</v>
      </c>
    </row>
    <row r="9237" spans="1:6">
      <c r="A9237" t="s">
        <v>25</v>
      </c>
      <c r="B9237">
        <v>115</v>
      </c>
      <c r="C9237">
        <v>9235</v>
      </c>
      <c r="D9237">
        <v>1.533646862118907</v>
      </c>
      <c r="E9237">
        <v>238.0927252379918</v>
      </c>
      <c r="F9237">
        <v>0</v>
      </c>
    </row>
    <row r="9238" spans="1:6">
      <c r="A9238" t="s">
        <v>25</v>
      </c>
      <c r="B9238">
        <v>116</v>
      </c>
      <c r="C9238">
        <v>9236</v>
      </c>
      <c r="D9238">
        <v>1.533646862118907</v>
      </c>
      <c r="E9238">
        <v>236.86312706957946</v>
      </c>
      <c r="F9238">
        <v>0</v>
      </c>
    </row>
    <row r="9239" spans="1:6">
      <c r="A9239" t="s">
        <v>25</v>
      </c>
      <c r="B9239">
        <v>117</v>
      </c>
      <c r="C9239">
        <v>9237</v>
      </c>
      <c r="D9239">
        <v>1.533646862118907</v>
      </c>
      <c r="E9239">
        <v>235.63074596606734</v>
      </c>
      <c r="F9239">
        <v>0</v>
      </c>
    </row>
    <row r="9240" spans="1:6">
      <c r="A9240" t="s">
        <v>25</v>
      </c>
      <c r="B9240">
        <v>118</v>
      </c>
      <c r="C9240">
        <v>9238</v>
      </c>
      <c r="D9240">
        <v>1.533646862118907</v>
      </c>
      <c r="E9240">
        <v>234.39632247507444</v>
      </c>
      <c r="F9240">
        <v>0</v>
      </c>
    </row>
    <row r="9241" spans="1:6">
      <c r="A9241" t="s">
        <v>25</v>
      </c>
      <c r="B9241">
        <v>119</v>
      </c>
      <c r="C9241">
        <v>9239</v>
      </c>
      <c r="D9241">
        <v>1.533646862118907</v>
      </c>
      <c r="E9241">
        <v>233.16056955752617</v>
      </c>
      <c r="F9241">
        <v>0</v>
      </c>
    </row>
    <row r="9242" spans="1:6">
      <c r="A9242" t="s">
        <v>25</v>
      </c>
      <c r="B9242">
        <v>120</v>
      </c>
      <c r="C9242">
        <v>9240</v>
      </c>
      <c r="D9242">
        <v>1.533646862118907</v>
      </c>
      <c r="E9242">
        <v>231.92417316116496</v>
      </c>
      <c r="F9242">
        <v>0</v>
      </c>
    </row>
    <row r="9243" spans="1:6">
      <c r="A9243" t="s">
        <v>25</v>
      </c>
      <c r="B9243">
        <v>121</v>
      </c>
      <c r="C9243">
        <v>9241</v>
      </c>
      <c r="D9243">
        <v>1.533646862118907</v>
      </c>
      <c r="E9243">
        <v>230.68779279805102</v>
      </c>
      <c r="F9243">
        <v>0</v>
      </c>
    </row>
    <row r="9244" spans="1:6">
      <c r="A9244" t="s">
        <v>25</v>
      </c>
      <c r="B9244">
        <v>122</v>
      </c>
      <c r="C9244">
        <v>9242</v>
      </c>
      <c r="D9244">
        <v>1.533646862118907</v>
      </c>
      <c r="E9244">
        <v>229.45206212486454</v>
      </c>
      <c r="F9244">
        <v>0</v>
      </c>
    </row>
    <row r="9245" spans="1:6">
      <c r="A9245" t="s">
        <v>25</v>
      </c>
      <c r="B9245">
        <v>123</v>
      </c>
      <c r="C9245">
        <v>9243</v>
      </c>
      <c r="D9245">
        <v>1.533646862118907</v>
      </c>
      <c r="E9245">
        <v>228.21758952490009</v>
      </c>
      <c r="F9245">
        <v>0</v>
      </c>
    </row>
    <row r="9246" spans="1:6">
      <c r="A9246" t="s">
        <v>25</v>
      </c>
      <c r="B9246">
        <v>124</v>
      </c>
      <c r="C9246">
        <v>9244</v>
      </c>
      <c r="D9246">
        <v>1.533646862118907</v>
      </c>
      <c r="E9246">
        <v>226.98495869071968</v>
      </c>
      <c r="F9246">
        <v>0</v>
      </c>
    </row>
    <row r="9247" spans="1:6">
      <c r="A9247" t="s">
        <v>25</v>
      </c>
      <c r="B9247">
        <v>125</v>
      </c>
      <c r="C9247">
        <v>9245</v>
      </c>
      <c r="D9247">
        <v>1.533646862118907</v>
      </c>
      <c r="E9247">
        <v>225.75472920650344</v>
      </c>
      <c r="F9247">
        <v>0</v>
      </c>
    </row>
    <row r="9248" spans="1:6">
      <c r="A9248" t="s">
        <v>25</v>
      </c>
      <c r="B9248">
        <v>126</v>
      </c>
      <c r="C9248">
        <v>9246</v>
      </c>
      <c r="D9248">
        <v>1.533646862118907</v>
      </c>
      <c r="E9248">
        <v>224.52743712920434</v>
      </c>
      <c r="F9248">
        <v>0</v>
      </c>
    </row>
    <row r="9249" spans="1:6">
      <c r="A9249" t="s">
        <v>25</v>
      </c>
      <c r="B9249">
        <v>127</v>
      </c>
      <c r="C9249">
        <v>9247</v>
      </c>
      <c r="D9249">
        <v>1.533646862118907</v>
      </c>
      <c r="E9249">
        <v>223.30359556767814</v>
      </c>
      <c r="F9249">
        <v>0</v>
      </c>
    </row>
    <row r="9250" spans="1:6">
      <c r="A9250" t="s">
        <v>25</v>
      </c>
      <c r="B9250">
        <v>128</v>
      </c>
      <c r="C9250">
        <v>9248</v>
      </c>
      <c r="D9250">
        <v>1.533646862118907</v>
      </c>
      <c r="E9250">
        <v>222.08369525902179</v>
      </c>
      <c r="F9250">
        <v>0</v>
      </c>
    </row>
    <row r="9251" spans="1:6">
      <c r="A9251" t="s">
        <v>25</v>
      </c>
      <c r="B9251">
        <v>129</v>
      </c>
      <c r="C9251">
        <v>9249</v>
      </c>
      <c r="D9251">
        <v>1.533646862118907</v>
      </c>
      <c r="E9251">
        <v>220.86820514141061</v>
      </c>
      <c r="F9251">
        <v>0</v>
      </c>
    </row>
    <row r="9252" spans="1:6">
      <c r="A9252" t="s">
        <v>25</v>
      </c>
      <c r="B9252">
        <v>130</v>
      </c>
      <c r="C9252">
        <v>9250</v>
      </c>
      <c r="D9252">
        <v>1.533646862118907</v>
      </c>
      <c r="E9252">
        <v>219.65757292278025</v>
      </c>
      <c r="F9252">
        <v>0</v>
      </c>
    </row>
    <row r="9253" spans="1:6">
      <c r="A9253" t="s">
        <v>25</v>
      </c>
      <c r="B9253">
        <v>131</v>
      </c>
      <c r="C9253">
        <v>9251</v>
      </c>
      <c r="D9253">
        <v>1.533646862118907</v>
      </c>
      <c r="E9253">
        <v>218.45222564475151</v>
      </c>
      <c r="F9253">
        <v>0</v>
      </c>
    </row>
    <row r="9254" spans="1:6">
      <c r="A9254" t="s">
        <v>25</v>
      </c>
      <c r="B9254">
        <v>132</v>
      </c>
      <c r="C9254">
        <v>9252</v>
      </c>
      <c r="D9254">
        <v>1.533646862118907</v>
      </c>
      <c r="E9254">
        <v>217.25257024124588</v>
      </c>
      <c r="F9254">
        <v>0</v>
      </c>
    </row>
    <row r="9255" spans="1:6">
      <c r="A9255" t="s">
        <v>25</v>
      </c>
      <c r="B9255">
        <v>133</v>
      </c>
      <c r="C9255">
        <v>9253</v>
      </c>
      <c r="D9255">
        <v>1.533646862118907</v>
      </c>
      <c r="E9255">
        <v>216.05899409128568</v>
      </c>
      <c r="F9255">
        <v>0</v>
      </c>
    </row>
    <row r="9256" spans="1:6">
      <c r="A9256" t="s">
        <v>25</v>
      </c>
      <c r="B9256">
        <v>134</v>
      </c>
      <c r="C9256">
        <v>9254</v>
      </c>
      <c r="D9256">
        <v>1.533646862118907</v>
      </c>
      <c r="E9256">
        <v>214.87186556551774</v>
      </c>
      <c r="F9256">
        <v>0</v>
      </c>
    </row>
    <row r="9257" spans="1:6">
      <c r="A9257" t="s">
        <v>25</v>
      </c>
      <c r="B9257">
        <v>135</v>
      </c>
      <c r="C9257">
        <v>9255</v>
      </c>
      <c r="D9257">
        <v>1.533646862118907</v>
      </c>
      <c r="E9257">
        <v>213.69153456604093</v>
      </c>
      <c r="F9257">
        <v>0</v>
      </c>
    </row>
    <row r="9258" spans="1:6">
      <c r="A9258" t="s">
        <v>25</v>
      </c>
      <c r="B9258">
        <v>136</v>
      </c>
      <c r="C9258">
        <v>9256</v>
      </c>
      <c r="D9258">
        <v>1.533646862118907</v>
      </c>
      <c r="E9258">
        <v>212.51833305915784</v>
      </c>
      <c r="F9258">
        <v>0</v>
      </c>
    </row>
    <row r="9259" spans="1:6">
      <c r="A9259" t="s">
        <v>25</v>
      </c>
      <c r="B9259">
        <v>137</v>
      </c>
      <c r="C9259">
        <v>9257</v>
      </c>
      <c r="D9259">
        <v>1.533646862118907</v>
      </c>
      <c r="E9259">
        <v>211.35257560070801</v>
      </c>
      <c r="F9259">
        <v>0</v>
      </c>
    </row>
    <row r="9260" spans="1:6">
      <c r="A9260" t="s">
        <v>25</v>
      </c>
      <c r="B9260">
        <v>138</v>
      </c>
      <c r="C9260">
        <v>9258</v>
      </c>
      <c r="D9260">
        <v>1.533646862118907</v>
      </c>
      <c r="E9260">
        <v>210.19455985367549</v>
      </c>
      <c r="F9260">
        <v>0</v>
      </c>
    </row>
    <row r="9261" spans="1:6">
      <c r="A9261" t="s">
        <v>25</v>
      </c>
      <c r="B9261">
        <v>139</v>
      </c>
      <c r="C9261">
        <v>9259</v>
      </c>
      <c r="D9261">
        <v>1.533646862118907</v>
      </c>
      <c r="E9261">
        <v>209.04456709779706</v>
      </c>
      <c r="F9261">
        <v>0</v>
      </c>
    </row>
    <row r="9262" spans="1:6">
      <c r="A9262" t="s">
        <v>25</v>
      </c>
      <c r="B9262">
        <v>140</v>
      </c>
      <c r="C9262">
        <v>9260</v>
      </c>
      <c r="D9262">
        <v>1.533646862118907</v>
      </c>
      <c r="E9262">
        <v>207.90286273092823</v>
      </c>
      <c r="F9262">
        <v>0</v>
      </c>
    </row>
    <row r="9263" spans="1:6">
      <c r="A9263" t="s">
        <v>25</v>
      </c>
      <c r="B9263">
        <v>141</v>
      </c>
      <c r="C9263">
        <v>9261</v>
      </c>
      <c r="D9263">
        <v>1.533646862118907</v>
      </c>
      <c r="E9263">
        <v>206.76969676195486</v>
      </c>
      <c r="F9263">
        <v>0</v>
      </c>
    </row>
    <row r="9264" spans="1:6">
      <c r="A9264" t="s">
        <v>25</v>
      </c>
      <c r="B9264">
        <v>142</v>
      </c>
      <c r="C9264">
        <v>9262</v>
      </c>
      <c r="D9264">
        <v>1.533646862118907</v>
      </c>
      <c r="E9264">
        <v>205.64530429506468</v>
      </c>
      <c r="F9264">
        <v>0</v>
      </c>
    </row>
    <row r="9265" spans="1:6">
      <c r="A9265" t="s">
        <v>25</v>
      </c>
      <c r="B9265">
        <v>143</v>
      </c>
      <c r="C9265">
        <v>9263</v>
      </c>
      <c r="D9265">
        <v>1.533646862118907</v>
      </c>
      <c r="E9265">
        <v>204.52990600522043</v>
      </c>
      <c r="F9265">
        <v>0</v>
      </c>
    </row>
    <row r="9266" spans="1:6">
      <c r="A9266" t="s">
        <v>25</v>
      </c>
      <c r="B9266">
        <v>144</v>
      </c>
      <c r="C9266">
        <v>9264</v>
      </c>
      <c r="D9266">
        <v>1.533646862118907</v>
      </c>
      <c r="E9266">
        <v>203.42370860470032</v>
      </c>
      <c r="F9266">
        <v>0</v>
      </c>
    </row>
    <row r="9267" spans="1:6">
      <c r="A9267" t="s">
        <v>25</v>
      </c>
      <c r="B9267">
        <v>145</v>
      </c>
      <c r="C9267">
        <v>9265</v>
      </c>
      <c r="D9267">
        <v>1.533646862118907</v>
      </c>
      <c r="E9267">
        <v>202.32690530059475</v>
      </c>
      <c r="F9267">
        <v>0</v>
      </c>
    </row>
    <row r="9268" spans="1:6">
      <c r="A9268" t="s">
        <v>25</v>
      </c>
      <c r="B9268">
        <v>146</v>
      </c>
      <c r="C9268">
        <v>9266</v>
      </c>
      <c r="D9268">
        <v>1.533646862118907</v>
      </c>
      <c r="E9268">
        <v>201.23967624317007</v>
      </c>
      <c r="F9268">
        <v>0</v>
      </c>
    </row>
    <row r="9269" spans="1:6">
      <c r="A9269" t="s">
        <v>25</v>
      </c>
      <c r="B9269">
        <v>147</v>
      </c>
      <c r="C9269">
        <v>9267</v>
      </c>
      <c r="D9269">
        <v>1.533646862118907</v>
      </c>
      <c r="E9269">
        <v>200.16218896503028</v>
      </c>
      <c r="F9269">
        <v>0</v>
      </c>
    </row>
    <row r="9270" spans="1:6">
      <c r="A9270" t="s">
        <v>25</v>
      </c>
      <c r="B9270">
        <v>148</v>
      </c>
      <c r="C9270">
        <v>9268</v>
      </c>
      <c r="D9270">
        <v>1.533646862118907</v>
      </c>
      <c r="E9270">
        <v>199.09459881102691</v>
      </c>
      <c r="F9270">
        <v>0</v>
      </c>
    </row>
    <row r="9271" spans="1:6">
      <c r="A9271" t="s">
        <v>25</v>
      </c>
      <c r="B9271">
        <v>149</v>
      </c>
      <c r="C9271">
        <v>9269</v>
      </c>
      <c r="D9271">
        <v>1.533646862118907</v>
      </c>
      <c r="E9271">
        <v>198.03704935888473</v>
      </c>
      <c r="F9271">
        <v>0</v>
      </c>
    </row>
    <row r="9272" spans="1:6">
      <c r="A9272" t="s">
        <v>25</v>
      </c>
      <c r="B9272">
        <v>150</v>
      </c>
      <c r="C9272">
        <v>9270</v>
      </c>
      <c r="D9272">
        <v>1.533646862118907</v>
      </c>
      <c r="E9272">
        <v>196.98967283052772</v>
      </c>
      <c r="F9272">
        <v>0</v>
      </c>
    </row>
    <row r="9273" spans="1:6">
      <c r="A9273" t="s">
        <v>25</v>
      </c>
      <c r="B9273">
        <v>151</v>
      </c>
      <c r="C9273">
        <v>9271</v>
      </c>
      <c r="D9273">
        <v>1.533646862118907</v>
      </c>
      <c r="E9273">
        <v>195.95259049410535</v>
      </c>
      <c r="F9273">
        <v>0</v>
      </c>
    </row>
    <row r="9274" spans="1:6">
      <c r="A9274" t="s">
        <v>25</v>
      </c>
      <c r="B9274">
        <v>152</v>
      </c>
      <c r="C9274">
        <v>9272</v>
      </c>
      <c r="D9274">
        <v>1.533646862118907</v>
      </c>
      <c r="E9274">
        <v>194.92591305673361</v>
      </c>
      <c r="F9274">
        <v>0</v>
      </c>
    </row>
    <row r="9275" spans="1:6">
      <c r="A9275" t="s">
        <v>25</v>
      </c>
      <c r="B9275">
        <v>153</v>
      </c>
      <c r="C9275">
        <v>9273</v>
      </c>
      <c r="D9275">
        <v>1.533646862118907</v>
      </c>
      <c r="E9275">
        <v>193.90974104797786</v>
      </c>
      <c r="F9275">
        <v>0</v>
      </c>
    </row>
    <row r="9276" spans="1:6">
      <c r="A9276" t="s">
        <v>25</v>
      </c>
      <c r="B9276">
        <v>154</v>
      </c>
      <c r="C9276">
        <v>9274</v>
      </c>
      <c r="D9276">
        <v>1.533646862118907</v>
      </c>
      <c r="E9276">
        <v>192.90416519411883</v>
      </c>
      <c r="F9276">
        <v>0</v>
      </c>
    </row>
    <row r="9277" spans="1:6">
      <c r="A9277" t="s">
        <v>25</v>
      </c>
      <c r="B9277">
        <v>155</v>
      </c>
      <c r="C9277">
        <v>9275</v>
      </c>
      <c r="D9277">
        <v>1.533646862118907</v>
      </c>
      <c r="E9277">
        <v>191.90926678325229</v>
      </c>
      <c r="F9277">
        <v>0</v>
      </c>
    </row>
    <row r="9278" spans="1:6">
      <c r="A9278" t="s">
        <v>25</v>
      </c>
      <c r="B9278">
        <v>156</v>
      </c>
      <c r="C9278">
        <v>9276</v>
      </c>
      <c r="D9278">
        <v>1.533646862118907</v>
      </c>
      <c r="E9278">
        <v>190.92511020712976</v>
      </c>
      <c r="F9278">
        <v>0</v>
      </c>
    </row>
    <row r="9279" spans="1:6">
      <c r="A9279" t="s">
        <v>25</v>
      </c>
      <c r="B9279">
        <v>157</v>
      </c>
      <c r="C9279">
        <v>9277</v>
      </c>
      <c r="D9279">
        <v>1.533646862118907</v>
      </c>
      <c r="E9279">
        <v>189.95160100967684</v>
      </c>
      <c r="F9279">
        <v>0</v>
      </c>
    </row>
    <row r="9280" spans="1:6">
      <c r="A9280" t="s">
        <v>25</v>
      </c>
      <c r="B9280">
        <v>158</v>
      </c>
      <c r="C9280">
        <v>9278</v>
      </c>
      <c r="D9280">
        <v>1.533646862118907</v>
      </c>
      <c r="E9280">
        <v>188.98862405577268</v>
      </c>
      <c r="F9280">
        <v>0</v>
      </c>
    </row>
    <row r="9281" spans="1:6">
      <c r="A9281" t="s">
        <v>25</v>
      </c>
      <c r="B9281">
        <v>159</v>
      </c>
      <c r="C9281">
        <v>9279</v>
      </c>
      <c r="D9281">
        <v>1.533646862118907</v>
      </c>
      <c r="E9281">
        <v>188.03618103622784</v>
      </c>
      <c r="F9281">
        <v>0</v>
      </c>
    </row>
    <row r="9282" spans="1:6">
      <c r="A9282" t="s">
        <v>25</v>
      </c>
      <c r="B9282">
        <v>160</v>
      </c>
      <c r="C9282">
        <v>9280</v>
      </c>
      <c r="D9282">
        <v>1.533646862118907</v>
      </c>
      <c r="E9282">
        <v>187.09431358759983</v>
      </c>
      <c r="F9282">
        <v>0</v>
      </c>
    </row>
    <row r="9283" spans="1:6">
      <c r="A9283" t="s">
        <v>25</v>
      </c>
      <c r="B9283">
        <v>161</v>
      </c>
      <c r="C9283">
        <v>9281</v>
      </c>
      <c r="D9283">
        <v>1.533646862118907</v>
      </c>
      <c r="E9283">
        <v>186.1630705318195</v>
      </c>
      <c r="F9283">
        <v>0</v>
      </c>
    </row>
    <row r="9284" spans="1:6">
      <c r="A9284" t="s">
        <v>25</v>
      </c>
      <c r="B9284">
        <v>162</v>
      </c>
      <c r="C9284">
        <v>9282</v>
      </c>
      <c r="D9284">
        <v>1.533646862118907</v>
      </c>
      <c r="E9284">
        <v>185.24249665300633</v>
      </c>
      <c r="F9284">
        <v>0</v>
      </c>
    </row>
    <row r="9285" spans="1:6">
      <c r="A9285" t="s">
        <v>25</v>
      </c>
      <c r="B9285">
        <v>163</v>
      </c>
      <c r="C9285">
        <v>9283</v>
      </c>
      <c r="D9285">
        <v>1.533646862118907</v>
      </c>
      <c r="E9285">
        <v>184.33262917539787</v>
      </c>
      <c r="F9285">
        <v>0</v>
      </c>
    </row>
    <row r="9286" spans="1:6">
      <c r="A9286" t="s">
        <v>25</v>
      </c>
      <c r="B9286">
        <v>164</v>
      </c>
      <c r="C9286">
        <v>9284</v>
      </c>
      <c r="D9286">
        <v>1.533646862118907</v>
      </c>
      <c r="E9286">
        <v>183.43349698826083</v>
      </c>
      <c r="F9286">
        <v>0</v>
      </c>
    </row>
    <row r="9287" spans="1:6">
      <c r="A9287" t="s">
        <v>25</v>
      </c>
      <c r="B9287">
        <v>165</v>
      </c>
      <c r="C9287">
        <v>9285</v>
      </c>
      <c r="D9287">
        <v>1.533646862118907</v>
      </c>
      <c r="E9287">
        <v>182.54512081163662</v>
      </c>
      <c r="F9287">
        <v>0</v>
      </c>
    </row>
    <row r="9288" spans="1:6">
      <c r="A9288" t="s">
        <v>25</v>
      </c>
      <c r="B9288">
        <v>166</v>
      </c>
      <c r="C9288">
        <v>9286</v>
      </c>
      <c r="D9288">
        <v>1.533646862118907</v>
      </c>
      <c r="E9288">
        <v>181.6675136503394</v>
      </c>
      <c r="F9288">
        <v>0</v>
      </c>
    </row>
    <row r="9289" spans="1:6">
      <c r="A9289" t="s">
        <v>25</v>
      </c>
      <c r="B9289">
        <v>167</v>
      </c>
      <c r="C9289">
        <v>9287</v>
      </c>
      <c r="D9289">
        <v>1.533646862118907</v>
      </c>
      <c r="E9289">
        <v>180.80068130611528</v>
      </c>
      <c r="F9289">
        <v>0</v>
      </c>
    </row>
    <row r="9290" spans="1:6">
      <c r="A9290" t="s">
        <v>25</v>
      </c>
      <c r="B9290">
        <v>168</v>
      </c>
      <c r="C9290">
        <v>9288</v>
      </c>
      <c r="D9290">
        <v>1.533646862118907</v>
      </c>
      <c r="E9290">
        <v>179.94462287154005</v>
      </c>
      <c r="F9290">
        <v>0</v>
      </c>
    </row>
    <row r="9291" spans="1:6">
      <c r="A9291" t="s">
        <v>25</v>
      </c>
      <c r="B9291">
        <v>169</v>
      </c>
      <c r="C9291">
        <v>9289</v>
      </c>
      <c r="D9291">
        <v>1.533646862118907</v>
      </c>
      <c r="E9291">
        <v>179.09933118425863</v>
      </c>
      <c r="F9291">
        <v>0</v>
      </c>
    </row>
    <row r="9292" spans="1:6">
      <c r="A9292" t="s">
        <v>25</v>
      </c>
      <c r="B9292">
        <v>170</v>
      </c>
      <c r="C9292">
        <v>9290</v>
      </c>
      <c r="D9292">
        <v>1.533646862118907</v>
      </c>
      <c r="E9292">
        <v>178.2647932391655</v>
      </c>
      <c r="F9292">
        <v>0</v>
      </c>
    </row>
    <row r="9293" spans="1:6">
      <c r="A9293" t="s">
        <v>25</v>
      </c>
      <c r="B9293">
        <v>171</v>
      </c>
      <c r="C9293">
        <v>9291</v>
      </c>
      <c r="D9293">
        <v>1.533646862118907</v>
      </c>
      <c r="E9293">
        <v>177.44099056209012</v>
      </c>
      <c r="F9293">
        <v>0</v>
      </c>
    </row>
    <row r="9294" spans="1:6">
      <c r="A9294" t="s">
        <v>25</v>
      </c>
      <c r="B9294">
        <v>172</v>
      </c>
      <c r="C9294">
        <v>9292</v>
      </c>
      <c r="D9294">
        <v>1.533646862118907</v>
      </c>
      <c r="E9294">
        <v>176.62789954991698</v>
      </c>
      <c r="F9294">
        <v>0</v>
      </c>
    </row>
    <row r="9295" spans="1:6">
      <c r="A9295" t="s">
        <v>25</v>
      </c>
      <c r="B9295">
        <v>173</v>
      </c>
      <c r="C9295">
        <v>9293</v>
      </c>
      <c r="D9295">
        <v>1.533646862118907</v>
      </c>
      <c r="E9295">
        <v>175.82549178189848</v>
      </c>
      <c r="F9295">
        <v>0</v>
      </c>
    </row>
    <row r="9296" spans="1:6">
      <c r="A9296" t="s">
        <v>25</v>
      </c>
      <c r="B9296">
        <v>174</v>
      </c>
      <c r="C9296">
        <v>9294</v>
      </c>
      <c r="D9296">
        <v>1.533646862118907</v>
      </c>
      <c r="E9296">
        <v>175.0337343063112</v>
      </c>
      <c r="F9296">
        <v>0</v>
      </c>
    </row>
    <row r="9297" spans="1:6">
      <c r="A9297" t="s">
        <v>25</v>
      </c>
      <c r="B9297">
        <v>175</v>
      </c>
      <c r="C9297">
        <v>9295</v>
      </c>
      <c r="D9297">
        <v>1.533646862118907</v>
      </c>
      <c r="E9297">
        <v>174.25258990594091</v>
      </c>
      <c r="F9297">
        <v>0</v>
      </c>
    </row>
    <row r="9298" spans="1:6">
      <c r="A9298" t="s">
        <v>25</v>
      </c>
      <c r="B9298">
        <v>176</v>
      </c>
      <c r="C9298">
        <v>9296</v>
      </c>
      <c r="D9298">
        <v>1.533646862118907</v>
      </c>
      <c r="E9298">
        <v>173.48201734528081</v>
      </c>
      <c r="F9298">
        <v>0</v>
      </c>
    </row>
    <row r="9299" spans="1:6">
      <c r="A9299" t="s">
        <v>25</v>
      </c>
      <c r="B9299">
        <v>177</v>
      </c>
      <c r="C9299">
        <v>9297</v>
      </c>
      <c r="D9299">
        <v>1.533646862118907</v>
      </c>
      <c r="E9299">
        <v>172.72197160181761</v>
      </c>
      <c r="F9299">
        <v>0</v>
      </c>
    </row>
    <row r="9300" spans="1:6">
      <c r="A9300" t="s">
        <v>25</v>
      </c>
      <c r="B9300">
        <v>178</v>
      </c>
      <c r="C9300">
        <v>9298</v>
      </c>
      <c r="D9300">
        <v>1.533646862118907</v>
      </c>
      <c r="E9300">
        <v>171.97240408335804</v>
      </c>
      <c r="F9300">
        <v>0</v>
      </c>
    </row>
    <row r="9301" spans="1:6">
      <c r="A9301" t="s">
        <v>25</v>
      </c>
      <c r="B9301">
        <v>179</v>
      </c>
      <c r="C9301">
        <v>9299</v>
      </c>
      <c r="D9301">
        <v>1.533646862118907</v>
      </c>
      <c r="E9301">
        <v>171.2332628330046</v>
      </c>
      <c r="F9301">
        <v>0</v>
      </c>
    </row>
    <row r="9302" spans="1:6">
      <c r="A9302" t="s">
        <v>25</v>
      </c>
      <c r="B9302">
        <v>180</v>
      </c>
      <c r="C9302">
        <v>9300</v>
      </c>
      <c r="D9302">
        <v>1.533646862118907</v>
      </c>
      <c r="E9302">
        <v>170.50449272311008</v>
      </c>
      <c r="F9302">
        <v>0</v>
      </c>
    </row>
    <row r="9303" spans="1:6">
      <c r="A9303" t="s">
        <v>25</v>
      </c>
      <c r="B9303">
        <v>181</v>
      </c>
      <c r="C9303">
        <v>9301</v>
      </c>
      <c r="D9303">
        <v>1.533646862118907</v>
      </c>
      <c r="E9303">
        <v>169.78603563931222</v>
      </c>
      <c r="F9303">
        <v>0</v>
      </c>
    </row>
    <row r="9304" spans="1:6">
      <c r="A9304" t="s">
        <v>25</v>
      </c>
      <c r="B9304">
        <v>182</v>
      </c>
      <c r="C9304">
        <v>9302</v>
      </c>
      <c r="D9304">
        <v>1.533646862118907</v>
      </c>
      <c r="E9304">
        <v>169.07783065556708</v>
      </c>
      <c r="F9304">
        <v>0</v>
      </c>
    </row>
    <row r="9305" spans="1:6">
      <c r="A9305" t="s">
        <v>25</v>
      </c>
      <c r="B9305">
        <v>183</v>
      </c>
      <c r="C9305">
        <v>9303</v>
      </c>
      <c r="D9305">
        <v>1.533646862118907</v>
      </c>
      <c r="E9305">
        <v>168.37981420094908</v>
      </c>
      <c r="F9305">
        <v>0</v>
      </c>
    </row>
    <row r="9306" spans="1:6">
      <c r="A9306" t="s">
        <v>25</v>
      </c>
      <c r="B9306">
        <v>184</v>
      </c>
      <c r="C9306">
        <v>9304</v>
      </c>
      <c r="D9306">
        <v>1.533646862118907</v>
      </c>
      <c r="E9306">
        <v>167.69192021886613</v>
      </c>
      <c r="F9306">
        <v>0</v>
      </c>
    </row>
    <row r="9307" spans="1:6">
      <c r="A9307" t="s">
        <v>25</v>
      </c>
      <c r="B9307">
        <v>185</v>
      </c>
      <c r="C9307">
        <v>9305</v>
      </c>
      <c r="D9307">
        <v>1.533646862118907</v>
      </c>
      <c r="E9307">
        <v>167.0140803192385</v>
      </c>
      <c r="F9307">
        <v>0</v>
      </c>
    </row>
    <row r="9308" spans="1:6">
      <c r="A9308" t="s">
        <v>25</v>
      </c>
      <c r="B9308">
        <v>186</v>
      </c>
      <c r="C9308">
        <v>9306</v>
      </c>
      <c r="D9308">
        <v>1.533646862118907</v>
      </c>
      <c r="E9308">
        <v>166.34622392411092</v>
      </c>
      <c r="F9308">
        <v>0</v>
      </c>
    </row>
    <row r="9309" spans="1:6">
      <c r="A9309" t="s">
        <v>25</v>
      </c>
      <c r="B9309">
        <v>187</v>
      </c>
      <c r="C9309">
        <v>9307</v>
      </c>
      <c r="D9309">
        <v>1.533646862118907</v>
      </c>
      <c r="E9309">
        <v>165.68827840710247</v>
      </c>
      <c r="F9309">
        <v>0</v>
      </c>
    </row>
    <row r="9310" spans="1:6">
      <c r="A9310" t="s">
        <v>25</v>
      </c>
      <c r="B9310">
        <v>188</v>
      </c>
      <c r="C9310">
        <v>9308</v>
      </c>
      <c r="D9310">
        <v>1.533646862118907</v>
      </c>
      <c r="E9310">
        <v>165.04016922704551</v>
      </c>
      <c r="F9310">
        <v>0</v>
      </c>
    </row>
    <row r="9311" spans="1:6">
      <c r="A9311" t="s">
        <v>25</v>
      </c>
      <c r="B9311">
        <v>189</v>
      </c>
      <c r="C9311">
        <v>9309</v>
      </c>
      <c r="D9311">
        <v>1.533646862118907</v>
      </c>
      <c r="E9311">
        <v>164.40182005612132</v>
      </c>
      <c r="F9311">
        <v>0</v>
      </c>
    </row>
    <row r="9312" spans="1:6">
      <c r="A9312" t="s">
        <v>25</v>
      </c>
      <c r="B9312">
        <v>190</v>
      </c>
      <c r="C9312">
        <v>9310</v>
      </c>
      <c r="D9312">
        <v>1.533646862118907</v>
      </c>
      <c r="E9312">
        <v>163.77315290276579</v>
      </c>
      <c r="F9312">
        <v>0</v>
      </c>
    </row>
    <row r="9313" spans="1:6">
      <c r="A9313" t="s">
        <v>25</v>
      </c>
      <c r="B9313">
        <v>191</v>
      </c>
      <c r="C9313">
        <v>9311</v>
      </c>
      <c r="D9313">
        <v>1.533646862118907</v>
      </c>
      <c r="E9313">
        <v>163.1540882295879</v>
      </c>
      <c r="F9313">
        <v>0</v>
      </c>
    </row>
    <row r="9314" spans="1:6">
      <c r="A9314" t="s">
        <v>25</v>
      </c>
      <c r="B9314">
        <v>192</v>
      </c>
      <c r="C9314">
        <v>9312</v>
      </c>
      <c r="D9314">
        <v>1.533646862118907</v>
      </c>
      <c r="E9314">
        <v>162.54454506652124</v>
      </c>
      <c r="F9314">
        <v>0</v>
      </c>
    </row>
    <row r="9315" spans="1:6">
      <c r="A9315" t="s">
        <v>25</v>
      </c>
      <c r="B9315">
        <v>193</v>
      </c>
      <c r="C9315">
        <v>9313</v>
      </c>
      <c r="D9315">
        <v>1.533646862118907</v>
      </c>
      <c r="E9315">
        <v>161.9444411194078</v>
      </c>
      <c r="F9315">
        <v>0</v>
      </c>
    </row>
    <row r="9316" spans="1:6">
      <c r="A9316" t="s">
        <v>25</v>
      </c>
      <c r="B9316">
        <v>194</v>
      </c>
      <c r="C9316">
        <v>9314</v>
      </c>
      <c r="D9316">
        <v>1.533646862118907</v>
      </c>
      <c r="E9316">
        <v>161.35369287419752</v>
      </c>
      <c r="F9316">
        <v>0</v>
      </c>
    </row>
    <row r="9317" spans="1:6">
      <c r="A9317" t="s">
        <v>25</v>
      </c>
      <c r="B9317">
        <v>195</v>
      </c>
      <c r="C9317">
        <v>9315</v>
      </c>
      <c r="D9317">
        <v>1.533646862118907</v>
      </c>
      <c r="E9317">
        <v>160.77221569693282</v>
      </c>
      <c r="F9317">
        <v>0</v>
      </c>
    </row>
    <row r="9318" spans="1:6">
      <c r="A9318" t="s">
        <v>25</v>
      </c>
      <c r="B9318">
        <v>196</v>
      </c>
      <c r="C9318">
        <v>9316</v>
      </c>
      <c r="D9318">
        <v>1.533646862118907</v>
      </c>
      <c r="E9318">
        <v>160.19992392967632</v>
      </c>
      <c r="F9318">
        <v>0</v>
      </c>
    </row>
    <row r="9319" spans="1:6">
      <c r="A9319" t="s">
        <v>25</v>
      </c>
      <c r="B9319">
        <v>197</v>
      </c>
      <c r="C9319">
        <v>9317</v>
      </c>
      <c r="D9319">
        <v>1.533646862118907</v>
      </c>
      <c r="E9319">
        <v>159.63673098252917</v>
      </c>
      <c r="F9319">
        <v>0</v>
      </c>
    </row>
    <row r="9320" spans="1:6">
      <c r="A9320" t="s">
        <v>25</v>
      </c>
      <c r="B9320">
        <v>198</v>
      </c>
      <c r="C9320">
        <v>9318</v>
      </c>
      <c r="D9320">
        <v>1.533646862118907</v>
      </c>
      <c r="E9320">
        <v>159.08254942188032</v>
      </c>
      <c r="F9320">
        <v>0</v>
      </c>
    </row>
    <row r="9321" spans="1:6">
      <c r="A9321" t="s">
        <v>25</v>
      </c>
      <c r="B9321">
        <v>199</v>
      </c>
      <c r="C9321">
        <v>9319</v>
      </c>
      <c r="D9321">
        <v>1.533646862118907</v>
      </c>
      <c r="E9321">
        <v>158.53729105501836</v>
      </c>
      <c r="F9321">
        <v>0</v>
      </c>
    </row>
    <row r="9322" spans="1:6">
      <c r="A9322" t="s">
        <v>25</v>
      </c>
      <c r="B9322">
        <v>200</v>
      </c>
      <c r="C9322">
        <v>9320</v>
      </c>
      <c r="D9322">
        <v>1.533646862118907</v>
      </c>
      <c r="E9322">
        <v>158.0008670112324</v>
      </c>
      <c r="F9322">
        <v>0</v>
      </c>
    </row>
    <row r="9323" spans="1:6">
      <c r="A9323" t="s">
        <v>25</v>
      </c>
      <c r="B9323">
        <v>201</v>
      </c>
      <c r="C9323">
        <v>9321</v>
      </c>
      <c r="D9323">
        <v>1.533646862118907</v>
      </c>
      <c r="E9323">
        <v>157.47318781952228</v>
      </c>
      <c r="F9323">
        <v>0</v>
      </c>
    </row>
    <row r="9324" spans="1:6">
      <c r="A9324" t="s">
        <v>25</v>
      </c>
      <c r="B9324">
        <v>202</v>
      </c>
      <c r="C9324">
        <v>9322</v>
      </c>
      <c r="D9324">
        <v>1.533646862118907</v>
      </c>
      <c r="E9324">
        <v>156.95416348303331</v>
      </c>
      <c r="F9324">
        <v>0</v>
      </c>
    </row>
    <row r="9325" spans="1:6">
      <c r="A9325" t="s">
        <v>25</v>
      </c>
      <c r="B9325">
        <v>203</v>
      </c>
      <c r="C9325">
        <v>9323</v>
      </c>
      <c r="D9325">
        <v>1.533646862118907</v>
      </c>
      <c r="E9325">
        <v>156.44370355032751</v>
      </c>
      <c r="F9325">
        <v>0</v>
      </c>
    </row>
    <row r="9326" spans="1:6">
      <c r="A9326" t="s">
        <v>25</v>
      </c>
      <c r="B9326">
        <v>204</v>
      </c>
      <c r="C9326">
        <v>9324</v>
      </c>
      <c r="D9326">
        <v>1.533646862118907</v>
      </c>
      <c r="E9326">
        <v>155.94171718359712</v>
      </c>
      <c r="F9326">
        <v>0</v>
      </c>
    </row>
    <row r="9327" spans="1:6">
      <c r="A9327" t="s">
        <v>25</v>
      </c>
      <c r="B9327">
        <v>205</v>
      </c>
      <c r="C9327">
        <v>9325</v>
      </c>
      <c r="D9327">
        <v>1.533646862118907</v>
      </c>
      <c r="E9327">
        <v>155.44811322392462</v>
      </c>
      <c r="F9327">
        <v>0</v>
      </c>
    </row>
    <row r="9328" spans="1:6">
      <c r="A9328" t="s">
        <v>25</v>
      </c>
      <c r="B9328">
        <v>206</v>
      </c>
      <c r="C9328">
        <v>9326</v>
      </c>
      <c r="D9328">
        <v>1.533646862118907</v>
      </c>
      <c r="E9328">
        <v>154.96280025368898</v>
      </c>
      <c r="F9328">
        <v>0</v>
      </c>
    </row>
    <row r="9329" spans="1:6">
      <c r="A9329" t="s">
        <v>25</v>
      </c>
      <c r="B9329">
        <v>207</v>
      </c>
      <c r="C9329">
        <v>9327</v>
      </c>
      <c r="D9329">
        <v>1.533646862118907</v>
      </c>
      <c r="E9329">
        <v>154.48568665621451</v>
      </c>
      <c r="F9329">
        <v>0</v>
      </c>
    </row>
    <row r="9330" spans="1:6">
      <c r="A9330" t="s">
        <v>25</v>
      </c>
      <c r="B9330">
        <v>208</v>
      </c>
      <c r="C9330">
        <v>9328</v>
      </c>
      <c r="D9330">
        <v>1.533646862118907</v>
      </c>
      <c r="E9330">
        <v>154.01668067275619</v>
      </c>
      <c r="F9330">
        <v>0</v>
      </c>
    </row>
    <row r="9331" spans="1:6">
      <c r="A9331" t="s">
        <v>25</v>
      </c>
      <c r="B9331">
        <v>209</v>
      </c>
      <c r="C9331">
        <v>9329</v>
      </c>
      <c r="D9331">
        <v>1.533646862118907</v>
      </c>
      <c r="E9331">
        <v>153.55569045691263</v>
      </c>
      <c r="F9331">
        <v>0</v>
      </c>
    </row>
    <row r="9332" spans="1:6">
      <c r="A9332" t="s">
        <v>25</v>
      </c>
      <c r="B9332">
        <v>210</v>
      </c>
      <c r="C9332">
        <v>9330</v>
      </c>
      <c r="D9332">
        <v>1.533646862118907</v>
      </c>
      <c r="E9332">
        <v>153.10262412655402</v>
      </c>
      <c r="F9332">
        <v>0</v>
      </c>
    </row>
    <row r="9333" spans="1:6">
      <c r="A9333" t="s">
        <v>25</v>
      </c>
      <c r="B9333">
        <v>211</v>
      </c>
      <c r="C9333">
        <v>9331</v>
      </c>
      <c r="D9333">
        <v>1.533646862118907</v>
      </c>
      <c r="E9333">
        <v>152.65738981335161</v>
      </c>
      <c r="F9333">
        <v>0</v>
      </c>
    </row>
    <row r="9334" spans="1:6">
      <c r="A9334" t="s">
        <v>25</v>
      </c>
      <c r="B9334">
        <v>212</v>
      </c>
      <c r="C9334">
        <v>9332</v>
      </c>
      <c r="D9334">
        <v>1.533646862118907</v>
      </c>
      <c r="E9334">
        <v>152.21989570999077</v>
      </c>
      <c r="F9334">
        <v>0</v>
      </c>
    </row>
    <row r="9335" spans="1:6">
      <c r="A9335" t="s">
        <v>25</v>
      </c>
      <c r="B9335">
        <v>213</v>
      </c>
      <c r="C9335">
        <v>9333</v>
      </c>
      <c r="D9335">
        <v>1.533646862118907</v>
      </c>
      <c r="E9335">
        <v>151.79005011514889</v>
      </c>
      <c r="F9335">
        <v>0</v>
      </c>
    </row>
    <row r="9336" spans="1:6">
      <c r="A9336" t="s">
        <v>25</v>
      </c>
      <c r="B9336">
        <v>214</v>
      </c>
      <c r="C9336">
        <v>9334</v>
      </c>
      <c r="D9336">
        <v>1.533646862118907</v>
      </c>
      <c r="E9336">
        <v>151.36776147631602</v>
      </c>
      <c r="F9336">
        <v>0</v>
      </c>
    </row>
    <row r="9337" spans="1:6">
      <c r="A9337" t="s">
        <v>25</v>
      </c>
      <c r="B9337">
        <v>215</v>
      </c>
      <c r="C9337">
        <v>9335</v>
      </c>
      <c r="D9337">
        <v>1.533646862118907</v>
      </c>
      <c r="E9337">
        <v>150.95293843053454</v>
      </c>
      <c r="F9337">
        <v>0</v>
      </c>
    </row>
    <row r="9338" spans="1:6">
      <c r="A9338" t="s">
        <v>25</v>
      </c>
      <c r="B9338">
        <v>216</v>
      </c>
      <c r="C9338">
        <v>9336</v>
      </c>
      <c r="D9338">
        <v>1.533646862118907</v>
      </c>
      <c r="E9338">
        <v>150.54548984313143</v>
      </c>
      <c r="F9338">
        <v>0</v>
      </c>
    </row>
    <row r="9339" spans="1:6">
      <c r="A9339" t="s">
        <v>25</v>
      </c>
      <c r="B9339">
        <v>217</v>
      </c>
      <c r="C9339">
        <v>9337</v>
      </c>
      <c r="D9339">
        <v>1.533646862118907</v>
      </c>
      <c r="E9339">
        <v>150.14532484451487</v>
      </c>
      <c r="F9339">
        <v>0</v>
      </c>
    </row>
    <row r="9340" spans="1:6">
      <c r="A9340" t="s">
        <v>25</v>
      </c>
      <c r="B9340">
        <v>218</v>
      </c>
      <c r="C9340">
        <v>9338</v>
      </c>
      <c r="D9340">
        <v>1.533646862118907</v>
      </c>
      <c r="E9340">
        <v>149.75235286510468</v>
      </c>
      <c r="F9340">
        <v>0</v>
      </c>
    </row>
    <row r="9341" spans="1:6">
      <c r="A9341" t="s">
        <v>25</v>
      </c>
      <c r="B9341">
        <v>219</v>
      </c>
      <c r="C9341">
        <v>9339</v>
      </c>
      <c r="D9341">
        <v>1.533646862118907</v>
      </c>
      <c r="E9341">
        <v>149.3664836684643</v>
      </c>
      <c r="F9341">
        <v>0</v>
      </c>
    </row>
    <row r="9342" spans="1:6">
      <c r="A9342" t="s">
        <v>25</v>
      </c>
      <c r="B9342">
        <v>220</v>
      </c>
      <c r="C9342">
        <v>9340</v>
      </c>
      <c r="D9342">
        <v>1.533646862118907</v>
      </c>
      <c r="E9342">
        <v>148.98762738269949</v>
      </c>
      <c r="F9342">
        <v>0</v>
      </c>
    </row>
    <row r="9343" spans="1:6">
      <c r="A9343" t="s">
        <v>25</v>
      </c>
      <c r="B9343">
        <v>221</v>
      </c>
      <c r="C9343">
        <v>9341</v>
      </c>
      <c r="D9343">
        <v>1.533646862118907</v>
      </c>
      <c r="E9343">
        <v>148.61569453018757</v>
      </c>
      <c r="F9343">
        <v>0</v>
      </c>
    </row>
    <row r="9344" spans="1:6">
      <c r="A9344" t="s">
        <v>25</v>
      </c>
      <c r="B9344">
        <v>222</v>
      </c>
      <c r="C9344">
        <v>9342</v>
      </c>
      <c r="D9344">
        <v>1.533646862118907</v>
      </c>
      <c r="E9344">
        <v>148.25059605569882</v>
      </c>
      <c r="F9344">
        <v>0</v>
      </c>
    </row>
    <row r="9345" spans="1:6">
      <c r="A9345" t="s">
        <v>25</v>
      </c>
      <c r="B9345">
        <v>223</v>
      </c>
      <c r="C9345">
        <v>9343</v>
      </c>
      <c r="D9345">
        <v>1.533646862118907</v>
      </c>
      <c r="E9345">
        <v>147.89224335296973</v>
      </c>
      <c r="F9345">
        <v>0</v>
      </c>
    </row>
    <row r="9346" spans="1:6">
      <c r="A9346" t="s">
        <v>25</v>
      </c>
      <c r="B9346">
        <v>224</v>
      </c>
      <c r="C9346">
        <v>9344</v>
      </c>
      <c r="D9346">
        <v>1.533646862118907</v>
      </c>
      <c r="E9346">
        <v>147.54054828978627</v>
      </c>
      <c r="F9346">
        <v>0</v>
      </c>
    </row>
    <row r="9347" spans="1:6">
      <c r="A9347" t="s">
        <v>25</v>
      </c>
      <c r="B9347">
        <v>225</v>
      </c>
      <c r="C9347">
        <v>9345</v>
      </c>
      <c r="D9347">
        <v>1.533646862118907</v>
      </c>
      <c r="E9347">
        <v>147.19542323163307</v>
      </c>
      <c r="F9347">
        <v>0</v>
      </c>
    </row>
    <row r="9348" spans="1:6">
      <c r="A9348" t="s">
        <v>25</v>
      </c>
      <c r="B9348">
        <v>226</v>
      </c>
      <c r="C9348">
        <v>9346</v>
      </c>
      <c r="D9348">
        <v>1.533646862118907</v>
      </c>
      <c r="E9348">
        <v>146.85678106396344</v>
      </c>
      <c r="F9348">
        <v>0</v>
      </c>
    </row>
    <row r="9349" spans="1:6">
      <c r="A9349" t="s">
        <v>25</v>
      </c>
      <c r="B9349">
        <v>227</v>
      </c>
      <c r="C9349">
        <v>9347</v>
      </c>
      <c r="D9349">
        <v>1.533646862118907</v>
      </c>
      <c r="E9349">
        <v>146.52453521314246</v>
      </c>
      <c r="F9349">
        <v>0</v>
      </c>
    </row>
    <row r="9350" spans="1:6">
      <c r="A9350" t="s">
        <v>25</v>
      </c>
      <c r="B9350">
        <v>228</v>
      </c>
      <c r="C9350">
        <v>9348</v>
      </c>
      <c r="D9350">
        <v>1.533646862118907</v>
      </c>
      <c r="E9350">
        <v>146.19859966611492</v>
      </c>
      <c r="F9350">
        <v>0</v>
      </c>
    </row>
    <row r="9351" spans="1:6">
      <c r="A9351" t="s">
        <v>25</v>
      </c>
      <c r="B9351">
        <v>229</v>
      </c>
      <c r="C9351">
        <v>9349</v>
      </c>
      <c r="D9351">
        <v>1.533646862118907</v>
      </c>
      <c r="E9351">
        <v>145.878888988847</v>
      </c>
      <c r="F9351">
        <v>0</v>
      </c>
    </row>
    <row r="9352" spans="1:6">
      <c r="A9352" t="s">
        <v>25</v>
      </c>
      <c r="B9352">
        <v>230</v>
      </c>
      <c r="C9352">
        <v>9350</v>
      </c>
      <c r="D9352">
        <v>1.533646862118907</v>
      </c>
      <c r="E9352">
        <v>145.56531834358992</v>
      </c>
      <c r="F9352">
        <v>0</v>
      </c>
    </row>
    <row r="9353" spans="1:6">
      <c r="A9353" t="s">
        <v>25</v>
      </c>
      <c r="B9353">
        <v>231</v>
      </c>
      <c r="C9353">
        <v>9351</v>
      </c>
      <c r="D9353">
        <v>1.533646862118907</v>
      </c>
      <c r="E9353">
        <v>145.25780350501191</v>
      </c>
      <c r="F9353">
        <v>0</v>
      </c>
    </row>
    <row r="9354" spans="1:6">
      <c r="A9354" t="s">
        <v>25</v>
      </c>
      <c r="B9354">
        <v>232</v>
      </c>
      <c r="C9354">
        <v>9352</v>
      </c>
      <c r="D9354">
        <v>1.533646862118907</v>
      </c>
      <c r="E9354">
        <v>144.95626087524354</v>
      </c>
      <c r="F9354">
        <v>0</v>
      </c>
    </row>
    <row r="9355" spans="1:6">
      <c r="A9355" t="s">
        <v>25</v>
      </c>
      <c r="B9355">
        <v>233</v>
      </c>
      <c r="C9355">
        <v>9353</v>
      </c>
      <c r="D9355">
        <v>1.533646862118907</v>
      </c>
      <c r="E9355">
        <v>144.66060749787962</v>
      </c>
      <c r="F9355">
        <v>0</v>
      </c>
    </row>
    <row r="9356" spans="1:6">
      <c r="A9356" t="s">
        <v>25</v>
      </c>
      <c r="B9356">
        <v>234</v>
      </c>
      <c r="C9356">
        <v>9354</v>
      </c>
      <c r="D9356">
        <v>1.533646862118907</v>
      </c>
      <c r="E9356">
        <v>144.37076107097963</v>
      </c>
      <c r="F9356">
        <v>0</v>
      </c>
    </row>
    <row r="9357" spans="1:6">
      <c r="A9357" t="s">
        <v>25</v>
      </c>
      <c r="B9357">
        <v>235</v>
      </c>
      <c r="C9357">
        <v>9355</v>
      </c>
      <c r="D9357">
        <v>1.533646862118907</v>
      </c>
      <c r="E9357">
        <v>144.08663995910786</v>
      </c>
      <c r="F9357">
        <v>0</v>
      </c>
    </row>
    <row r="9358" spans="1:6">
      <c r="A9358" t="s">
        <v>25</v>
      </c>
      <c r="B9358">
        <v>236</v>
      </c>
      <c r="C9358">
        <v>9356</v>
      </c>
      <c r="D9358">
        <v>1.533646862118907</v>
      </c>
      <c r="E9358">
        <v>143.80816320445169</v>
      </c>
      <c r="F9358">
        <v>0</v>
      </c>
    </row>
    <row r="9359" spans="1:6">
      <c r="A9359" t="s">
        <v>25</v>
      </c>
      <c r="B9359">
        <v>237</v>
      </c>
      <c r="C9359">
        <v>9357</v>
      </c>
      <c r="D9359">
        <v>1.533646862118907</v>
      </c>
      <c r="E9359">
        <v>143.5352505370567</v>
      </c>
      <c r="F9359">
        <v>0</v>
      </c>
    </row>
    <row r="9360" spans="1:6">
      <c r="A9360" t="s">
        <v>25</v>
      </c>
      <c r="B9360">
        <v>238</v>
      </c>
      <c r="C9360">
        <v>9358</v>
      </c>
      <c r="D9360">
        <v>1.533646862118907</v>
      </c>
      <c r="E9360">
        <v>143.26782238421484</v>
      </c>
      <c r="F9360">
        <v>0</v>
      </c>
    </row>
    <row r="9361" spans="1:6">
      <c r="A9361" t="s">
        <v>25</v>
      </c>
      <c r="B9361">
        <v>239</v>
      </c>
      <c r="C9361">
        <v>9359</v>
      </c>
      <c r="D9361">
        <v>1.533646862118907</v>
      </c>
      <c r="E9361">
        <v>143.00579987904138</v>
      </c>
      <c r="F9361">
        <v>0</v>
      </c>
    </row>
    <row r="9362" spans="1:6">
      <c r="A9362" t="s">
        <v>25</v>
      </c>
      <c r="B9362">
        <v>240</v>
      </c>
      <c r="C9362">
        <v>9360</v>
      </c>
      <c r="D9362">
        <v>1.533646862118907</v>
      </c>
      <c r="E9362">
        <v>142.74910486827471</v>
      </c>
      <c r="F9362">
        <v>0</v>
      </c>
    </row>
    <row r="9363" spans="1:6">
      <c r="A9363" t="s">
        <v>25</v>
      </c>
      <c r="B9363">
        <v>241</v>
      </c>
      <c r="C9363">
        <v>9361</v>
      </c>
      <c r="D9363">
        <v>1.533646862118907</v>
      </c>
      <c r="E9363">
        <v>142.49765991933197</v>
      </c>
      <c r="F9363">
        <v>0</v>
      </c>
    </row>
    <row r="9364" spans="1:6">
      <c r="A9364" t="s">
        <v>25</v>
      </c>
      <c r="B9364">
        <v>242</v>
      </c>
      <c r="C9364">
        <v>9362</v>
      </c>
      <c r="D9364">
        <v>1.533646862118907</v>
      </c>
      <c r="E9364">
        <v>142.25138832665266</v>
      </c>
      <c r="F9364">
        <v>0</v>
      </c>
    </row>
    <row r="9365" spans="1:6">
      <c r="A9365" t="s">
        <v>25</v>
      </c>
      <c r="B9365">
        <v>243</v>
      </c>
      <c r="C9365">
        <v>9363</v>
      </c>
      <c r="D9365">
        <v>1.533646862118907</v>
      </c>
      <c r="E9365">
        <v>142.01021411736076</v>
      </c>
      <c r="F9365">
        <v>0</v>
      </c>
    </row>
    <row r="9366" spans="1:6">
      <c r="A9366" t="s">
        <v>25</v>
      </c>
      <c r="B9366">
        <v>244</v>
      </c>
      <c r="C9366">
        <v>9364</v>
      </c>
      <c r="D9366">
        <v>1.533646862118907</v>
      </c>
      <c r="E9366">
        <v>141.77406205627526</v>
      </c>
      <c r="F9366">
        <v>0</v>
      </c>
    </row>
    <row r="9367" spans="1:6">
      <c r="A9367" t="s">
        <v>25</v>
      </c>
      <c r="B9367">
        <v>245</v>
      </c>
      <c r="C9367">
        <v>9365</v>
      </c>
      <c r="D9367">
        <v>1.533646862118907</v>
      </c>
      <c r="E9367">
        <v>141.54285765029766</v>
      </c>
      <c r="F9367">
        <v>0</v>
      </c>
    </row>
    <row r="9368" spans="1:6">
      <c r="A9368" t="s">
        <v>25</v>
      </c>
      <c r="B9368">
        <v>246</v>
      </c>
      <c r="C9368">
        <v>9366</v>
      </c>
      <c r="D9368">
        <v>1.533646862118907</v>
      </c>
      <c r="E9368">
        <v>141.31652715220423</v>
      </c>
      <c r="F9368">
        <v>0</v>
      </c>
    </row>
    <row r="9369" spans="1:6">
      <c r="A9369" t="s">
        <v>25</v>
      </c>
      <c r="B9369">
        <v>247</v>
      </c>
      <c r="C9369">
        <v>9367</v>
      </c>
      <c r="D9369">
        <v>1.533646862118907</v>
      </c>
      <c r="E9369">
        <v>141.09499756386924</v>
      </c>
      <c r="F9369">
        <v>0</v>
      </c>
    </row>
    <row r="9370" spans="1:6">
      <c r="A9370" t="s">
        <v>25</v>
      </c>
      <c r="B9370">
        <v>248</v>
      </c>
      <c r="C9370">
        <v>9368</v>
      </c>
      <c r="D9370">
        <v>1.533646862118907</v>
      </c>
      <c r="E9370">
        <v>140.87819663894567</v>
      </c>
      <c r="F9370">
        <v>0</v>
      </c>
    </row>
    <row r="9371" spans="1:6">
      <c r="A9371" t="s">
        <v>25</v>
      </c>
      <c r="B9371">
        <v>249</v>
      </c>
      <c r="C9371">
        <v>9369</v>
      </c>
      <c r="D9371">
        <v>1.533646862118907</v>
      </c>
      <c r="E9371">
        <v>140.6660528850274</v>
      </c>
      <c r="F9371">
        <v>0</v>
      </c>
    </row>
    <row r="9372" spans="1:6">
      <c r="A9372" t="s">
        <v>25</v>
      </c>
      <c r="B9372">
        <v>250</v>
      </c>
      <c r="C9372">
        <v>9370</v>
      </c>
      <c r="D9372">
        <v>1.533646862118907</v>
      </c>
      <c r="E9372">
        <v>140.45849556531712</v>
      </c>
      <c r="F9372">
        <v>0</v>
      </c>
    </row>
    <row r="9373" spans="1:6">
      <c r="A9373" t="s">
        <v>25</v>
      </c>
      <c r="B9373">
        <v>251</v>
      </c>
      <c r="C9373">
        <v>9371</v>
      </c>
      <c r="D9373">
        <v>1.533646862118907</v>
      </c>
      <c r="E9373">
        <v>140.25545469982291</v>
      </c>
      <c r="F9373">
        <v>0</v>
      </c>
    </row>
    <row r="9374" spans="1:6">
      <c r="A9374" t="s">
        <v>25</v>
      </c>
      <c r="B9374">
        <v>252</v>
      </c>
      <c r="C9374">
        <v>9372</v>
      </c>
      <c r="D9374">
        <v>1.533646862118907</v>
      </c>
      <c r="E9374">
        <v>140.05686106610574</v>
      </c>
      <c r="F9374">
        <v>0</v>
      </c>
    </row>
    <row r="9375" spans="1:6">
      <c r="A9375" t="s">
        <v>25</v>
      </c>
      <c r="B9375">
        <v>253</v>
      </c>
      <c r="C9375">
        <v>9373</v>
      </c>
      <c r="D9375">
        <v>1.533646862118907</v>
      </c>
      <c r="E9375">
        <v>139.86264619959897</v>
      </c>
      <c r="F9375">
        <v>0</v>
      </c>
    </row>
    <row r="9376" spans="1:6">
      <c r="A9376" t="s">
        <v>25</v>
      </c>
      <c r="B9376">
        <v>254</v>
      </c>
      <c r="C9376">
        <v>9374</v>
      </c>
      <c r="D9376">
        <v>1.533646862118907</v>
      </c>
      <c r="E9376">
        <v>139.67274239352054</v>
      </c>
      <c r="F9376">
        <v>0</v>
      </c>
    </row>
    <row r="9377" spans="1:6">
      <c r="A9377" t="s">
        <v>25</v>
      </c>
      <c r="B9377">
        <v>255</v>
      </c>
      <c r="C9377">
        <v>9375</v>
      </c>
      <c r="D9377">
        <v>1.533646862118907</v>
      </c>
      <c r="E9377">
        <v>139.48708269839784</v>
      </c>
      <c r="F9377">
        <v>0</v>
      </c>
    </row>
    <row r="9378" spans="1:6">
      <c r="A9378" t="s">
        <v>25</v>
      </c>
      <c r="B9378">
        <v>256</v>
      </c>
      <c r="C9378">
        <v>9376</v>
      </c>
      <c r="D9378">
        <v>1.533646862118907</v>
      </c>
      <c r="E9378">
        <v>139.30560092122394</v>
      </c>
      <c r="F9378">
        <v>0</v>
      </c>
    </row>
    <row r="9379" spans="1:6">
      <c r="A9379" t="s">
        <v>25</v>
      </c>
      <c r="B9379">
        <v>257</v>
      </c>
      <c r="C9379">
        <v>9377</v>
      </c>
      <c r="D9379">
        <v>1.533646862118907</v>
      </c>
      <c r="E9379">
        <v>139.12823162426361</v>
      </c>
      <c r="F9379">
        <v>0</v>
      </c>
    </row>
    <row r="9380" spans="1:6">
      <c r="A9380" t="s">
        <v>25</v>
      </c>
      <c r="B9380">
        <v>258</v>
      </c>
      <c r="C9380">
        <v>9378</v>
      </c>
      <c r="D9380">
        <v>1.533646862118907</v>
      </c>
      <c r="E9380">
        <v>138.95491012352682</v>
      </c>
      <c r="F9380">
        <v>0</v>
      </c>
    </row>
    <row r="9381" spans="1:6">
      <c r="A9381" t="s">
        <v>25</v>
      </c>
      <c r="B9381">
        <v>259</v>
      </c>
      <c r="C9381">
        <v>9379</v>
      </c>
      <c r="D9381">
        <v>1.533646862118907</v>
      </c>
      <c r="E9381">
        <v>138.78557248692661</v>
      </c>
      <c r="F9381">
        <v>0</v>
      </c>
    </row>
    <row r="9382" spans="1:6">
      <c r="A9382" t="s">
        <v>25</v>
      </c>
      <c r="B9382">
        <v>260</v>
      </c>
      <c r="C9382">
        <v>9380</v>
      </c>
      <c r="D9382">
        <v>1.533646862118907</v>
      </c>
      <c r="E9382">
        <v>138.62015553213789</v>
      </c>
      <c r="F9382">
        <v>0</v>
      </c>
    </row>
    <row r="9383" spans="1:6">
      <c r="A9383" t="s">
        <v>25</v>
      </c>
      <c r="B9383">
        <v>261</v>
      </c>
      <c r="C9383">
        <v>9381</v>
      </c>
      <c r="D9383">
        <v>1.533646862118907</v>
      </c>
      <c r="E9383">
        <v>138.45859682417193</v>
      </c>
      <c r="F9383">
        <v>0</v>
      </c>
    </row>
    <row r="9384" spans="1:6">
      <c r="A9384" t="s">
        <v>25</v>
      </c>
      <c r="B9384">
        <v>262</v>
      </c>
      <c r="C9384">
        <v>9382</v>
      </c>
      <c r="D9384">
        <v>1.533646862118907</v>
      </c>
      <c r="E9384">
        <v>138.30083467268304</v>
      </c>
      <c r="F9384">
        <v>0</v>
      </c>
    </row>
    <row r="9385" spans="1:6">
      <c r="A9385" t="s">
        <v>25</v>
      </c>
      <c r="B9385">
        <v>263</v>
      </c>
      <c r="C9385">
        <v>9383</v>
      </c>
      <c r="D9385">
        <v>1.533646862118907</v>
      </c>
      <c r="E9385">
        <v>138.1468081290206</v>
      </c>
      <c r="F9385">
        <v>0</v>
      </c>
    </row>
    <row r="9386" spans="1:6">
      <c r="A9386" t="s">
        <v>25</v>
      </c>
      <c r="B9386">
        <v>264</v>
      </c>
      <c r="C9386">
        <v>9384</v>
      </c>
      <c r="D9386">
        <v>1.533646862118907</v>
      </c>
      <c r="E9386">
        <v>137.99645698304096</v>
      </c>
      <c r="F9386">
        <v>0</v>
      </c>
    </row>
    <row r="9387" spans="1:6">
      <c r="A9387" t="s">
        <v>25</v>
      </c>
      <c r="B9387">
        <v>265</v>
      </c>
      <c r="C9387">
        <v>9385</v>
      </c>
      <c r="D9387">
        <v>1.533646862118907</v>
      </c>
      <c r="E9387">
        <v>137.84972175969253</v>
      </c>
      <c r="F9387">
        <v>0</v>
      </c>
    </row>
    <row r="9388" spans="1:6">
      <c r="A9388" t="s">
        <v>25</v>
      </c>
      <c r="B9388">
        <v>266</v>
      </c>
      <c r="C9388">
        <v>9386</v>
      </c>
      <c r="D9388">
        <v>1.533646862118907</v>
      </c>
      <c r="E9388">
        <v>137.70654371538683</v>
      </c>
      <c r="F9388">
        <v>0</v>
      </c>
    </row>
    <row r="9389" spans="1:6">
      <c r="A9389" t="s">
        <v>25</v>
      </c>
      <c r="B9389">
        <v>267</v>
      </c>
      <c r="C9389">
        <v>9387</v>
      </c>
      <c r="D9389">
        <v>1.533646862118907</v>
      </c>
      <c r="E9389">
        <v>137.56686483416769</v>
      </c>
      <c r="F9389">
        <v>0</v>
      </c>
    </row>
    <row r="9390" spans="1:6">
      <c r="A9390" t="s">
        <v>25</v>
      </c>
      <c r="B9390">
        <v>268</v>
      </c>
      <c r="C9390">
        <v>9388</v>
      </c>
      <c r="D9390">
        <v>1.533646862118907</v>
      </c>
      <c r="E9390">
        <v>137.43062782369051</v>
      </c>
      <c r="F9390">
        <v>0</v>
      </c>
    </row>
    <row r="9391" spans="1:6">
      <c r="A9391" t="s">
        <v>25</v>
      </c>
      <c r="B9391">
        <v>269</v>
      </c>
      <c r="C9391">
        <v>9389</v>
      </c>
      <c r="D9391">
        <v>1.533646862118907</v>
      </c>
      <c r="E9391">
        <v>137.29777611102315</v>
      </c>
      <c r="F9391">
        <v>0</v>
      </c>
    </row>
    <row r="9392" spans="1:6">
      <c r="A9392" t="s">
        <v>25</v>
      </c>
      <c r="B9392">
        <v>270</v>
      </c>
      <c r="C9392">
        <v>9390</v>
      </c>
      <c r="D9392">
        <v>1.533646862118907</v>
      </c>
      <c r="E9392">
        <v>137.16825383827876</v>
      </c>
      <c r="F9392">
        <v>0</v>
      </c>
    </row>
    <row r="9393" spans="1:6">
      <c r="A9393" t="s">
        <v>25</v>
      </c>
      <c r="B9393">
        <v>271</v>
      </c>
      <c r="C9393">
        <v>9391</v>
      </c>
      <c r="D9393">
        <v>1.533646862118907</v>
      </c>
      <c r="E9393">
        <v>137.04200585809161</v>
      </c>
      <c r="F9393">
        <v>0</v>
      </c>
    </row>
    <row r="9394" spans="1:6">
      <c r="A9394" t="s">
        <v>25</v>
      </c>
      <c r="B9394">
        <v>272</v>
      </c>
      <c r="C9394">
        <v>9392</v>
      </c>
      <c r="D9394">
        <v>1.533646862118907</v>
      </c>
      <c r="E9394">
        <v>136.91897772894561</v>
      </c>
      <c r="F9394">
        <v>0</v>
      </c>
    </row>
    <row r="9395" spans="1:6">
      <c r="A9395" t="s">
        <v>25</v>
      </c>
      <c r="B9395">
        <v>273</v>
      </c>
      <c r="C9395">
        <v>9393</v>
      </c>
      <c r="D9395">
        <v>1.533646862118907</v>
      </c>
      <c r="E9395">
        <v>136.7991157103649</v>
      </c>
      <c r="F9395">
        <v>0</v>
      </c>
    </row>
    <row r="9396" spans="1:6">
      <c r="A9396" t="s">
        <v>25</v>
      </c>
      <c r="B9396">
        <v>274</v>
      </c>
      <c r="C9396">
        <v>9394</v>
      </c>
      <c r="D9396">
        <v>1.533646862118907</v>
      </c>
      <c r="E9396">
        <v>136.68236675797647</v>
      </c>
      <c r="F9396">
        <v>0</v>
      </c>
    </row>
    <row r="9397" spans="1:6">
      <c r="A9397" t="s">
        <v>25</v>
      </c>
      <c r="B9397">
        <v>275</v>
      </c>
      <c r="C9397">
        <v>9395</v>
      </c>
      <c r="D9397">
        <v>1.533646862118907</v>
      </c>
      <c r="E9397">
        <v>136.56867851845263</v>
      </c>
      <c r="F9397">
        <v>0</v>
      </c>
    </row>
    <row r="9398" spans="1:6">
      <c r="A9398" t="s">
        <v>25</v>
      </c>
      <c r="B9398">
        <v>276</v>
      </c>
      <c r="C9398">
        <v>9396</v>
      </c>
      <c r="D9398">
        <v>1.533646862118907</v>
      </c>
      <c r="E9398">
        <v>136.45799932434244</v>
      </c>
      <c r="F9398">
        <v>0</v>
      </c>
    </row>
    <row r="9399" spans="1:6">
      <c r="A9399" t="s">
        <v>25</v>
      </c>
      <c r="B9399">
        <v>277</v>
      </c>
      <c r="C9399">
        <v>9397</v>
      </c>
      <c r="D9399">
        <v>1.533646862118907</v>
      </c>
      <c r="E9399">
        <v>136.35027818880022</v>
      </c>
      <c r="F9399">
        <v>0</v>
      </c>
    </row>
    <row r="9400" spans="1:6">
      <c r="A9400" t="s">
        <v>25</v>
      </c>
      <c r="B9400">
        <v>278</v>
      </c>
      <c r="C9400">
        <v>9398</v>
      </c>
      <c r="D9400">
        <v>1.533646862118907</v>
      </c>
      <c r="E9400">
        <v>136.24546480021826</v>
      </c>
      <c r="F9400">
        <v>0</v>
      </c>
    </row>
    <row r="9401" spans="1:6">
      <c r="A9401" t="s">
        <v>25</v>
      </c>
      <c r="B9401">
        <v>279</v>
      </c>
      <c r="C9401">
        <v>9399</v>
      </c>
      <c r="D9401">
        <v>1.533646862118907</v>
      </c>
      <c r="E9401">
        <v>136.14350951677199</v>
      </c>
      <c r="F9401">
        <v>0</v>
      </c>
    </row>
    <row r="9402" spans="1:6">
      <c r="A9402" t="s">
        <v>25</v>
      </c>
      <c r="B9402">
        <v>280</v>
      </c>
      <c r="C9402">
        <v>9400</v>
      </c>
      <c r="D9402">
        <v>1.533646862118907</v>
      </c>
      <c r="E9402">
        <v>136.04436336088389</v>
      </c>
      <c r="F9402">
        <v>0</v>
      </c>
    </row>
    <row r="9403" spans="1:6">
      <c r="A9403" t="s">
        <v>25</v>
      </c>
      <c r="B9403">
        <v>281</v>
      </c>
      <c r="C9403">
        <v>9401</v>
      </c>
      <c r="D9403">
        <v>1.533646862118907</v>
      </c>
      <c r="E9403">
        <v>135.94797801361366</v>
      </c>
      <c r="F9403">
        <v>0</v>
      </c>
    </row>
    <row r="9404" spans="1:6">
      <c r="A9404" t="s">
        <v>25</v>
      </c>
      <c r="B9404">
        <v>282</v>
      </c>
      <c r="C9404">
        <v>9402</v>
      </c>
      <c r="D9404">
        <v>1.533646862118907</v>
      </c>
      <c r="E9404">
        <v>135.85430580898057</v>
      </c>
      <c r="F9404">
        <v>0</v>
      </c>
    </row>
    <row r="9405" spans="1:6">
      <c r="A9405" t="s">
        <v>25</v>
      </c>
      <c r="B9405">
        <v>283</v>
      </c>
      <c r="C9405">
        <v>9403</v>
      </c>
      <c r="D9405">
        <v>1.533646862118907</v>
      </c>
      <c r="E9405">
        <v>135.76329972822435</v>
      </c>
      <c r="F9405">
        <v>0</v>
      </c>
    </row>
    <row r="9406" spans="1:6">
      <c r="A9406" t="s">
        <v>25</v>
      </c>
      <c r="B9406">
        <v>284</v>
      </c>
      <c r="C9406">
        <v>9404</v>
      </c>
      <c r="D9406">
        <v>1.533646862118907</v>
      </c>
      <c r="E9406">
        <v>135.6749133940109</v>
      </c>
      <c r="F9406">
        <v>0</v>
      </c>
    </row>
    <row r="9407" spans="1:6">
      <c r="A9407" t="s">
        <v>25</v>
      </c>
      <c r="B9407">
        <v>285</v>
      </c>
      <c r="C9407">
        <v>9405</v>
      </c>
      <c r="D9407">
        <v>1.533646862118907</v>
      </c>
      <c r="E9407">
        <v>135.58910106458805</v>
      </c>
      <c r="F9407">
        <v>0</v>
      </c>
    </row>
    <row r="9408" spans="1:6">
      <c r="A9408" t="s">
        <v>25</v>
      </c>
      <c r="B9408">
        <v>286</v>
      </c>
      <c r="C9408">
        <v>9406</v>
      </c>
      <c r="D9408">
        <v>1.533646862118907</v>
      </c>
      <c r="E9408">
        <v>135.5058176278969</v>
      </c>
      <c r="F9408">
        <v>0</v>
      </c>
    </row>
    <row r="9409" spans="1:6">
      <c r="A9409" t="s">
        <v>25</v>
      </c>
      <c r="B9409">
        <v>287</v>
      </c>
      <c r="C9409">
        <v>9407</v>
      </c>
      <c r="D9409">
        <v>1.533646862118907</v>
      </c>
      <c r="E9409">
        <v>135.42501859564399</v>
      </c>
      <c r="F9409">
        <v>0</v>
      </c>
    </row>
    <row r="9410" spans="1:6">
      <c r="A9410" t="s">
        <v>25</v>
      </c>
      <c r="B9410">
        <v>288</v>
      </c>
      <c r="C9410">
        <v>9408</v>
      </c>
      <c r="D9410">
        <v>1.533646862118907</v>
      </c>
      <c r="E9410">
        <v>135.34666009733925</v>
      </c>
      <c r="F9410">
        <v>0</v>
      </c>
    </row>
    <row r="9411" spans="1:6">
      <c r="A9411" t="s">
        <v>25</v>
      </c>
      <c r="B9411">
        <v>289</v>
      </c>
      <c r="C9411">
        <v>9409</v>
      </c>
      <c r="D9411">
        <v>1.533646862118907</v>
      </c>
      <c r="E9411">
        <v>135.27069887430454</v>
      </c>
      <c r="F9411">
        <v>0</v>
      </c>
    </row>
    <row r="9412" spans="1:6">
      <c r="A9412" t="s">
        <v>25</v>
      </c>
      <c r="B9412">
        <v>290</v>
      </c>
      <c r="C9412">
        <v>9410</v>
      </c>
      <c r="D9412">
        <v>1.533646862118907</v>
      </c>
      <c r="E9412">
        <v>135.19709227365666</v>
      </c>
      <c r="F9412">
        <v>0</v>
      </c>
    </row>
    <row r="9413" spans="1:6">
      <c r="A9413" t="s">
        <v>25</v>
      </c>
      <c r="B9413">
        <v>291</v>
      </c>
      <c r="C9413">
        <v>9411</v>
      </c>
      <c r="D9413">
        <v>1.533646862118907</v>
      </c>
      <c r="E9413">
        <v>135.12579824227015</v>
      </c>
      <c r="F9413">
        <v>0</v>
      </c>
    </row>
    <row r="9414" spans="1:6">
      <c r="A9414" t="s">
        <v>25</v>
      </c>
      <c r="B9414">
        <v>292</v>
      </c>
      <c r="C9414">
        <v>9412</v>
      </c>
      <c r="D9414">
        <v>1.533646862118907</v>
      </c>
      <c r="E9414">
        <v>135.05677532072298</v>
      </c>
      <c r="F9414">
        <v>0</v>
      </c>
    </row>
    <row r="9415" spans="1:6">
      <c r="A9415" t="s">
        <v>25</v>
      </c>
      <c r="B9415">
        <v>293</v>
      </c>
      <c r="C9415">
        <v>9413</v>
      </c>
      <c r="D9415">
        <v>1.533646862118907</v>
      </c>
      <c r="E9415">
        <v>134.98998263722964</v>
      </c>
      <c r="F9415">
        <v>0</v>
      </c>
    </row>
    <row r="9416" spans="1:6">
      <c r="A9416" t="s">
        <v>25</v>
      </c>
      <c r="B9416">
        <v>294</v>
      </c>
      <c r="C9416">
        <v>9414</v>
      </c>
      <c r="D9416">
        <v>1.533646862118907</v>
      </c>
      <c r="E9416">
        <v>134.92537990156518</v>
      </c>
      <c r="F9416">
        <v>0</v>
      </c>
    </row>
    <row r="9417" spans="1:6">
      <c r="A9417" t="s">
        <v>25</v>
      </c>
      <c r="B9417">
        <v>295</v>
      </c>
      <c r="C9417">
        <v>9415</v>
      </c>
      <c r="D9417">
        <v>1.533646862118907</v>
      </c>
      <c r="E9417">
        <v>134.86292739898343</v>
      </c>
      <c r="F9417">
        <v>0</v>
      </c>
    </row>
    <row r="9418" spans="1:6">
      <c r="A9418" t="s">
        <v>25</v>
      </c>
      <c r="B9418">
        <v>296</v>
      </c>
      <c r="C9418">
        <v>9416</v>
      </c>
      <c r="D9418">
        <v>1.533646862118907</v>
      </c>
      <c r="E9418">
        <v>134.80258598413323</v>
      </c>
      <c r="F9418">
        <v>0</v>
      </c>
    </row>
    <row r="9419" spans="1:6">
      <c r="A9419" t="s">
        <v>25</v>
      </c>
      <c r="B9419">
        <v>297</v>
      </c>
      <c r="C9419">
        <v>9417</v>
      </c>
      <c r="D9419">
        <v>1.533646862118907</v>
      </c>
      <c r="E9419">
        <v>134.74431707497558</v>
      </c>
      <c r="F9419">
        <v>0</v>
      </c>
    </row>
    <row r="9420" spans="1:6">
      <c r="A9420" t="s">
        <v>25</v>
      </c>
      <c r="B9420">
        <v>298</v>
      </c>
      <c r="C9420">
        <v>9418</v>
      </c>
      <c r="D9420">
        <v>1.533646862118907</v>
      </c>
      <c r="E9420">
        <v>134.68808264670474</v>
      </c>
      <c r="F9420">
        <v>0</v>
      </c>
    </row>
    <row r="9421" spans="1:6">
      <c r="A9421" t="s">
        <v>25</v>
      </c>
      <c r="B9421">
        <v>299</v>
      </c>
      <c r="C9421">
        <v>9419</v>
      </c>
      <c r="D9421">
        <v>1.533646862118907</v>
      </c>
      <c r="E9421">
        <v>134.63384522567634</v>
      </c>
      <c r="F9421">
        <v>0</v>
      </c>
    </row>
    <row r="9422" spans="1:6">
      <c r="A9422" t="s">
        <v>25</v>
      </c>
      <c r="B9422">
        <v>300</v>
      </c>
      <c r="C9422">
        <v>9420</v>
      </c>
      <c r="D9422">
        <v>1.533646862118907</v>
      </c>
      <c r="E9422">
        <v>134.58156788334492</v>
      </c>
      <c r="F9422">
        <v>0</v>
      </c>
    </row>
    <row r="9423" spans="1:6">
      <c r="A9423" t="s">
        <v>25</v>
      </c>
      <c r="B9423">
        <v>301</v>
      </c>
      <c r="C9423">
        <v>9421</v>
      </c>
      <c r="D9423">
        <v>1.533646862118907</v>
      </c>
      <c r="E9423">
        <v>134.53121423021386</v>
      </c>
      <c r="F9423">
        <v>0</v>
      </c>
    </row>
    <row r="9424" spans="1:6">
      <c r="A9424" t="s">
        <v>25</v>
      </c>
      <c r="B9424">
        <v>302</v>
      </c>
      <c r="C9424">
        <v>9422</v>
      </c>
      <c r="D9424">
        <v>1.533646862118907</v>
      </c>
      <c r="E9424">
        <v>134.48274840979994</v>
      </c>
      <c r="F9424">
        <v>0</v>
      </c>
    </row>
    <row r="9425" spans="1:6">
      <c r="A9425" t="s">
        <v>25</v>
      </c>
      <c r="B9425">
        <v>303</v>
      </c>
      <c r="C9425">
        <v>9423</v>
      </c>
      <c r="D9425">
        <v>1.533646862118907</v>
      </c>
      <c r="E9425">
        <v>134.4361350926149</v>
      </c>
      <c r="F9425">
        <v>0</v>
      </c>
    </row>
    <row r="9426" spans="1:6">
      <c r="A9426" t="s">
        <v>25</v>
      </c>
      <c r="B9426">
        <v>304</v>
      </c>
      <c r="C9426">
        <v>9424</v>
      </c>
      <c r="D9426">
        <v>1.533646862118907</v>
      </c>
      <c r="E9426">
        <v>134.39133947016617</v>
      </c>
      <c r="F9426">
        <v>0</v>
      </c>
    </row>
    <row r="9427" spans="1:6">
      <c r="A9427" t="s">
        <v>25</v>
      </c>
      <c r="B9427">
        <v>305</v>
      </c>
      <c r="C9427">
        <v>9425</v>
      </c>
      <c r="D9427">
        <v>1.533646862118907</v>
      </c>
      <c r="E9427">
        <v>134.34832724897899</v>
      </c>
      <c r="F9427">
        <v>0</v>
      </c>
    </row>
    <row r="9428" spans="1:6">
      <c r="A9428" t="s">
        <v>25</v>
      </c>
      <c r="B9428">
        <v>306</v>
      </c>
      <c r="C9428">
        <v>9426</v>
      </c>
      <c r="D9428">
        <v>1.533646862118907</v>
      </c>
      <c r="E9428">
        <v>134.3070646446418</v>
      </c>
      <c r="F9428">
        <v>0</v>
      </c>
    </row>
    <row r="9429" spans="1:6">
      <c r="A9429" t="s">
        <v>25</v>
      </c>
      <c r="B9429">
        <v>307</v>
      </c>
      <c r="C9429">
        <v>9427</v>
      </c>
      <c r="D9429">
        <v>1.533646862118907</v>
      </c>
      <c r="E9429">
        <v>134.2675183758767</v>
      </c>
      <c r="F9429">
        <v>0</v>
      </c>
    </row>
    <row r="9430" spans="1:6">
      <c r="A9430" t="s">
        <v>25</v>
      </c>
      <c r="B9430">
        <v>308</v>
      </c>
      <c r="C9430">
        <v>9428</v>
      </c>
      <c r="D9430">
        <v>1.533646862118907</v>
      </c>
      <c r="E9430">
        <v>134.22965565863691</v>
      </c>
      <c r="F9430">
        <v>0</v>
      </c>
    </row>
    <row r="9431" spans="1:6">
      <c r="A9431" t="s">
        <v>25</v>
      </c>
      <c r="B9431">
        <v>309</v>
      </c>
      <c r="C9431">
        <v>9429</v>
      </c>
      <c r="D9431">
        <v>1.533646862118907</v>
      </c>
      <c r="E9431">
        <v>134.19344420023276</v>
      </c>
      <c r="F9431">
        <v>0</v>
      </c>
    </row>
    <row r="9432" spans="1:6">
      <c r="A9432" t="s">
        <v>25</v>
      </c>
      <c r="B9432">
        <v>310</v>
      </c>
      <c r="C9432">
        <v>9430</v>
      </c>
      <c r="D9432">
        <v>1.533646862118907</v>
      </c>
      <c r="E9432">
        <v>134.1588521934878</v>
      </c>
      <c r="F9432">
        <v>0</v>
      </c>
    </row>
    <row r="9433" spans="1:6">
      <c r="A9433" t="s">
        <v>25</v>
      </c>
      <c r="B9433">
        <v>311</v>
      </c>
      <c r="C9433">
        <v>9431</v>
      </c>
      <c r="D9433">
        <v>1.533646862118907</v>
      </c>
      <c r="E9433">
        <v>134.12584831092656</v>
      </c>
      <c r="F9433">
        <v>0</v>
      </c>
    </row>
    <row r="9434" spans="1:6">
      <c r="A9434" t="s">
        <v>25</v>
      </c>
      <c r="B9434">
        <v>312</v>
      </c>
      <c r="C9434">
        <v>9432</v>
      </c>
      <c r="D9434">
        <v>1.533646862118907</v>
      </c>
      <c r="E9434">
        <v>134.09440169899526</v>
      </c>
      <c r="F9434">
        <v>0</v>
      </c>
    </row>
    <row r="9435" spans="1:6">
      <c r="A9435" t="s">
        <v>25</v>
      </c>
      <c r="B9435">
        <v>313</v>
      </c>
      <c r="C9435">
        <v>9433</v>
      </c>
      <c r="D9435">
        <v>1.533646862118907</v>
      </c>
      <c r="E9435">
        <v>134.06448197231683</v>
      </c>
      <c r="F9435">
        <v>0</v>
      </c>
    </row>
    <row r="9436" spans="1:6">
      <c r="A9436" t="s">
        <v>25</v>
      </c>
      <c r="B9436">
        <v>314</v>
      </c>
      <c r="C9436">
        <v>9434</v>
      </c>
      <c r="D9436">
        <v>1.533646862118907</v>
      </c>
      <c r="E9436">
        <v>134.03605920798142</v>
      </c>
      <c r="F9436">
        <v>0</v>
      </c>
    </row>
    <row r="9437" spans="1:6">
      <c r="A9437" t="s">
        <v>25</v>
      </c>
      <c r="B9437">
        <v>315</v>
      </c>
      <c r="C9437">
        <v>9435</v>
      </c>
      <c r="D9437">
        <v>1.533646862118907</v>
      </c>
      <c r="E9437">
        <v>134.00910393987363</v>
      </c>
      <c r="F9437">
        <v>0</v>
      </c>
    </row>
    <row r="9438" spans="1:6">
      <c r="A9438" t="s">
        <v>25</v>
      </c>
      <c r="B9438">
        <v>316</v>
      </c>
      <c r="C9438">
        <v>9436</v>
      </c>
      <c r="D9438">
        <v>1.533646862118907</v>
      </c>
      <c r="E9438">
        <v>133.98358715303723</v>
      </c>
      <c r="F9438">
        <v>0</v>
      </c>
    </row>
    <row r="9439" spans="1:6">
      <c r="A9439" t="s">
        <v>25</v>
      </c>
      <c r="B9439">
        <v>317</v>
      </c>
      <c r="C9439">
        <v>9437</v>
      </c>
      <c r="D9439">
        <v>1.533646862118907</v>
      </c>
      <c r="E9439">
        <v>133.95948027807896</v>
      </c>
      <c r="F9439">
        <v>0</v>
      </c>
    </row>
    <row r="9440" spans="1:6">
      <c r="A9440" t="s">
        <v>25</v>
      </c>
      <c r="B9440">
        <v>318</v>
      </c>
      <c r="C9440">
        <v>9438</v>
      </c>
      <c r="D9440">
        <v>1.533646862118907</v>
      </c>
      <c r="E9440">
        <v>133.93675518561153</v>
      </c>
      <c r="F9440">
        <v>0</v>
      </c>
    </row>
    <row r="9441" spans="1:6">
      <c r="A9441" t="s">
        <v>25</v>
      </c>
      <c r="B9441">
        <v>319</v>
      </c>
      <c r="C9441">
        <v>9439</v>
      </c>
      <c r="D9441">
        <v>1.533646862118907</v>
      </c>
      <c r="E9441">
        <v>133.91538418073756</v>
      </c>
      <c r="F9441">
        <v>0</v>
      </c>
    </row>
    <row r="9442" spans="1:6">
      <c r="A9442" t="s">
        <v>25</v>
      </c>
      <c r="B9442">
        <v>320</v>
      </c>
      <c r="C9442">
        <v>9440</v>
      </c>
      <c r="D9442">
        <v>1.533646862118907</v>
      </c>
      <c r="E9442">
        <v>133.89533999757427</v>
      </c>
      <c r="F9442">
        <v>0</v>
      </c>
    </row>
    <row r="9443" spans="1:6">
      <c r="A9443" t="s">
        <v>25</v>
      </c>
      <c r="B9443">
        <v>321</v>
      </c>
      <c r="C9443">
        <v>9441</v>
      </c>
      <c r="D9443">
        <v>1.533646862118907</v>
      </c>
      <c r="E9443">
        <v>133.87659579382083</v>
      </c>
      <c r="F9443">
        <v>0</v>
      </c>
    </row>
    <row r="9444" spans="1:6">
      <c r="A9444" t="s">
        <v>25</v>
      </c>
      <c r="B9444">
        <v>322</v>
      </c>
      <c r="C9444">
        <v>9442</v>
      </c>
      <c r="D9444">
        <v>1.533646862118907</v>
      </c>
      <c r="E9444">
        <v>133.85912514536793</v>
      </c>
      <c r="F9444">
        <v>0</v>
      </c>
    </row>
    <row r="9445" spans="1:6">
      <c r="A9445" t="s">
        <v>25</v>
      </c>
      <c r="B9445">
        <v>323</v>
      </c>
      <c r="C9445">
        <v>9443</v>
      </c>
      <c r="D9445">
        <v>1.533646862118907</v>
      </c>
      <c r="E9445">
        <v>133.8429020409508</v>
      </c>
      <c r="F9445">
        <v>0</v>
      </c>
    </row>
    <row r="9446" spans="1:6">
      <c r="A9446" t="s">
        <v>25</v>
      </c>
      <c r="B9446">
        <v>324</v>
      </c>
      <c r="C9446">
        <v>9444</v>
      </c>
      <c r="D9446">
        <v>1.533646862118907</v>
      </c>
      <c r="E9446">
        <v>133.82790087684634</v>
      </c>
      <c r="F9446">
        <v>0</v>
      </c>
    </row>
    <row r="9447" spans="1:6">
      <c r="A9447" t="s">
        <v>25</v>
      </c>
      <c r="B9447">
        <v>325</v>
      </c>
      <c r="C9447">
        <v>9445</v>
      </c>
      <c r="D9447">
        <v>1.533646862118907</v>
      </c>
      <c r="E9447">
        <v>133.81409645161438</v>
      </c>
      <c r="F9447">
        <v>0</v>
      </c>
    </row>
    <row r="9448" spans="1:6">
      <c r="A9448" t="s">
        <v>25</v>
      </c>
      <c r="B9448">
        <v>326</v>
      </c>
      <c r="C9448">
        <v>9446</v>
      </c>
      <c r="D9448">
        <v>1.533646862118907</v>
      </c>
      <c r="E9448">
        <v>133.80146396088406</v>
      </c>
      <c r="F9448">
        <v>0</v>
      </c>
    </row>
    <row r="9449" spans="1:6">
      <c r="A9449" t="s">
        <v>25</v>
      </c>
      <c r="B9449">
        <v>327</v>
      </c>
      <c r="C9449">
        <v>9447</v>
      </c>
      <c r="D9449">
        <v>1.533646862118907</v>
      </c>
      <c r="E9449">
        <v>133.78997899218555</v>
      </c>
      <c r="F9449">
        <v>0</v>
      </c>
    </row>
    <row r="9450" spans="1:6">
      <c r="A9450" t="s">
        <v>25</v>
      </c>
      <c r="B9450">
        <v>328</v>
      </c>
      <c r="C9450">
        <v>9448</v>
      </c>
      <c r="D9450">
        <v>1.533646862118907</v>
      </c>
      <c r="E9450">
        <v>133.77961751982733</v>
      </c>
      <c r="F9450">
        <v>0</v>
      </c>
    </row>
    <row r="9451" spans="1:6">
      <c r="A9451" t="s">
        <v>25</v>
      </c>
      <c r="B9451">
        <v>329</v>
      </c>
      <c r="C9451">
        <v>9449</v>
      </c>
      <c r="D9451">
        <v>1.533646862118907</v>
      </c>
      <c r="E9451">
        <v>133.77035589981969</v>
      </c>
      <c r="F9451">
        <v>0</v>
      </c>
    </row>
    <row r="9452" spans="1:6">
      <c r="A9452" t="s">
        <v>25</v>
      </c>
      <c r="B9452">
        <v>330</v>
      </c>
      <c r="C9452">
        <v>9450</v>
      </c>
      <c r="D9452">
        <v>1.533646862118907</v>
      </c>
      <c r="E9452">
        <v>133.76217086484462</v>
      </c>
      <c r="F9452">
        <v>0</v>
      </c>
    </row>
    <row r="9453" spans="1:6">
      <c r="A9453" t="s">
        <v>25</v>
      </c>
      <c r="B9453">
        <v>331</v>
      </c>
      <c r="C9453">
        <v>9451</v>
      </c>
      <c r="D9453">
        <v>1.533646862118907</v>
      </c>
      <c r="E9453">
        <v>133.7550395192722</v>
      </c>
      <c r="F9453">
        <v>0</v>
      </c>
    </row>
    <row r="9454" spans="1:6">
      <c r="A9454" t="s">
        <v>25</v>
      </c>
      <c r="B9454">
        <v>332</v>
      </c>
      <c r="C9454">
        <v>9452</v>
      </c>
      <c r="D9454">
        <v>1.533646862118907</v>
      </c>
      <c r="E9454">
        <v>133.74893933422402</v>
      </c>
      <c r="F9454">
        <v>0</v>
      </c>
    </row>
    <row r="9455" spans="1:6">
      <c r="A9455" t="s">
        <v>25</v>
      </c>
      <c r="B9455">
        <v>333</v>
      </c>
      <c r="C9455">
        <v>9453</v>
      </c>
      <c r="D9455">
        <v>1.533646862118907</v>
      </c>
      <c r="E9455">
        <v>133.74384814268356</v>
      </c>
      <c r="F9455">
        <v>0</v>
      </c>
    </row>
    <row r="9456" spans="1:6">
      <c r="A9456" t="s">
        <v>25</v>
      </c>
      <c r="B9456">
        <v>334</v>
      </c>
      <c r="C9456">
        <v>9454</v>
      </c>
      <c r="D9456">
        <v>1.533646862118907</v>
      </c>
      <c r="E9456">
        <v>133.7397441346539</v>
      </c>
      <c r="F9456">
        <v>0</v>
      </c>
    </row>
    <row r="9457" spans="1:6">
      <c r="A9457" t="s">
        <v>25</v>
      </c>
      <c r="B9457">
        <v>335</v>
      </c>
      <c r="C9457">
        <v>9455</v>
      </c>
      <c r="D9457">
        <v>1.533646862118907</v>
      </c>
      <c r="E9457">
        <v>133.73660585236283</v>
      </c>
      <c r="F9457">
        <v>0</v>
      </c>
    </row>
    <row r="9458" spans="1:6">
      <c r="A9458" t="s">
        <v>25</v>
      </c>
      <c r="B9458">
        <v>336</v>
      </c>
      <c r="C9458">
        <v>9456</v>
      </c>
      <c r="D9458">
        <v>1.533646862118907</v>
      </c>
      <c r="E9458">
        <v>133.73441218551517</v>
      </c>
      <c r="F9458">
        <v>0</v>
      </c>
    </row>
    <row r="9459" spans="1:6">
      <c r="A9459" t="s">
        <v>25</v>
      </c>
      <c r="B9459">
        <v>337</v>
      </c>
      <c r="C9459">
        <v>9457</v>
      </c>
      <c r="D9459">
        <v>1.533646862118907</v>
      </c>
      <c r="E9459">
        <v>133.73314236659306</v>
      </c>
      <c r="F9459">
        <v>0</v>
      </c>
    </row>
    <row r="9460" spans="1:6">
      <c r="A9460" t="s">
        <v>25</v>
      </c>
      <c r="B9460">
        <v>338</v>
      </c>
      <c r="C9460">
        <v>9458</v>
      </c>
      <c r="D9460">
        <v>1.533646862118907</v>
      </c>
      <c r="E9460">
        <v>133.73277596684255</v>
      </c>
      <c r="F9460">
        <v>0</v>
      </c>
    </row>
    <row r="9461" spans="1:6">
      <c r="A9461" t="s">
        <v>25</v>
      </c>
      <c r="B9461">
        <v>339</v>
      </c>
      <c r="C9461">
        <v>9459</v>
      </c>
      <c r="D9461">
        <v>1.533646862118907</v>
      </c>
      <c r="E9461">
        <v>133.73329290087958</v>
      </c>
      <c r="F9461">
        <v>0</v>
      </c>
    </row>
    <row r="9462" spans="1:6">
      <c r="A9462" t="s">
        <v>25</v>
      </c>
      <c r="B9462">
        <v>340</v>
      </c>
      <c r="C9462">
        <v>9460</v>
      </c>
      <c r="D9462">
        <v>1.533646862118907</v>
      </c>
      <c r="E9462">
        <v>133.73467345002368</v>
      </c>
      <c r="F9462">
        <v>0</v>
      </c>
    </row>
    <row r="9463" spans="1:6">
      <c r="A9463" t="s">
        <v>25</v>
      </c>
      <c r="B9463">
        <v>341</v>
      </c>
      <c r="C9463">
        <v>9461</v>
      </c>
      <c r="D9463">
        <v>1.533646862118907</v>
      </c>
      <c r="E9463">
        <v>133.73689826830864</v>
      </c>
      <c r="F9463">
        <v>0</v>
      </c>
    </row>
    <row r="9464" spans="1:6">
      <c r="A9464" t="s">
        <v>25</v>
      </c>
      <c r="B9464">
        <v>342</v>
      </c>
      <c r="C9464">
        <v>9462</v>
      </c>
      <c r="D9464">
        <v>1.533646862118907</v>
      </c>
      <c r="E9464">
        <v>133.73994837207593</v>
      </c>
      <c r="F9464">
        <v>0</v>
      </c>
    </row>
    <row r="9465" spans="1:6">
      <c r="A9465" t="s">
        <v>25</v>
      </c>
      <c r="B9465">
        <v>343</v>
      </c>
      <c r="C9465">
        <v>9463</v>
      </c>
      <c r="D9465">
        <v>1.533646862118907</v>
      </c>
      <c r="E9465">
        <v>133.7438051232507</v>
      </c>
      <c r="F9465">
        <v>0</v>
      </c>
    </row>
    <row r="9466" spans="1:6">
      <c r="A9466" t="s">
        <v>25</v>
      </c>
      <c r="B9466">
        <v>344</v>
      </c>
      <c r="C9466">
        <v>9464</v>
      </c>
      <c r="D9466">
        <v>1.533646862118907</v>
      </c>
      <c r="E9466">
        <v>133.74845021311245</v>
      </c>
      <c r="F9466">
        <v>0</v>
      </c>
    </row>
    <row r="9467" spans="1:6">
      <c r="A9467" t="s">
        <v>25</v>
      </c>
      <c r="B9467">
        <v>345</v>
      </c>
      <c r="C9467">
        <v>9465</v>
      </c>
      <c r="D9467">
        <v>1.533646862118907</v>
      </c>
      <c r="E9467">
        <v>133.75386564814073</v>
      </c>
      <c r="F9467">
        <v>0</v>
      </c>
    </row>
    <row r="9468" spans="1:6">
      <c r="A9468" t="s">
        <v>25</v>
      </c>
      <c r="B9468">
        <v>346</v>
      </c>
      <c r="C9468">
        <v>9466</v>
      </c>
      <c r="D9468">
        <v>1.533646862118907</v>
      </c>
      <c r="E9468">
        <v>133.76003373811426</v>
      </c>
      <c r="F9468">
        <v>0</v>
      </c>
    </row>
    <row r="9469" spans="1:6">
      <c r="A9469" t="s">
        <v>25</v>
      </c>
      <c r="B9469">
        <v>347</v>
      </c>
      <c r="C9469">
        <v>9467</v>
      </c>
      <c r="D9469">
        <v>1.533646862118907</v>
      </c>
      <c r="E9469">
        <v>133.76693708620775</v>
      </c>
      <c r="F9469">
        <v>0</v>
      </c>
    </row>
    <row r="9470" spans="1:6">
      <c r="A9470" t="s">
        <v>25</v>
      </c>
      <c r="B9470">
        <v>348</v>
      </c>
      <c r="C9470">
        <v>9468</v>
      </c>
      <c r="D9470">
        <v>1.533646862118907</v>
      </c>
      <c r="E9470">
        <v>133.77455858073759</v>
      </c>
      <c r="F9470">
        <v>0</v>
      </c>
    </row>
    <row r="9471" spans="1:6">
      <c r="A9471" t="s">
        <v>25</v>
      </c>
      <c r="B9471">
        <v>349</v>
      </c>
      <c r="C9471">
        <v>9469</v>
      </c>
      <c r="D9471">
        <v>1.533646862118907</v>
      </c>
      <c r="E9471">
        <v>133.78288138822452</v>
      </c>
      <c r="F9471">
        <v>0</v>
      </c>
    </row>
    <row r="9472" spans="1:6">
      <c r="A9472" t="s">
        <v>25</v>
      </c>
      <c r="B9472">
        <v>350</v>
      </c>
      <c r="C9472">
        <v>9470</v>
      </c>
      <c r="D9472">
        <v>1.533646862118907</v>
      </c>
      <c r="E9472">
        <v>133.79188894749177</v>
      </c>
      <c r="F9472">
        <v>0</v>
      </c>
    </row>
    <row r="9473" spans="1:6">
      <c r="A9473" t="s">
        <v>25</v>
      </c>
      <c r="B9473">
        <v>351</v>
      </c>
      <c r="C9473">
        <v>9471</v>
      </c>
      <c r="D9473">
        <v>1.533646862118907</v>
      </c>
      <c r="E9473">
        <v>133.80156496456809</v>
      </c>
      <c r="F9473">
        <v>0</v>
      </c>
    </row>
    <row r="9474" spans="1:6">
      <c r="A9474" t="s">
        <v>25</v>
      </c>
      <c r="B9474">
        <v>352</v>
      </c>
      <c r="C9474">
        <v>9472</v>
      </c>
      <c r="D9474">
        <v>1.533646862118907</v>
      </c>
      <c r="E9474">
        <v>133.81189340821177</v>
      </c>
      <c r="F9474">
        <v>0</v>
      </c>
    </row>
    <row r="9475" spans="1:6">
      <c r="A9475" t="s">
        <v>25</v>
      </c>
      <c r="B9475">
        <v>353</v>
      </c>
      <c r="C9475">
        <v>9473</v>
      </c>
      <c r="D9475">
        <v>1.533646862118907</v>
      </c>
      <c r="E9475">
        <v>133.82285850590935</v>
      </c>
      <c r="F9475">
        <v>0</v>
      </c>
    </row>
    <row r="9476" spans="1:6">
      <c r="A9476" t="s">
        <v>25</v>
      </c>
      <c r="B9476">
        <v>354</v>
      </c>
      <c r="C9476">
        <v>9474</v>
      </c>
      <c r="D9476">
        <v>1.533646862118907</v>
      </c>
      <c r="E9476">
        <v>133.83444474023477</v>
      </c>
      <c r="F9476">
        <v>0</v>
      </c>
    </row>
    <row r="9477" spans="1:6">
      <c r="A9477" t="s">
        <v>25</v>
      </c>
      <c r="B9477">
        <v>355</v>
      </c>
      <c r="C9477">
        <v>9475</v>
      </c>
      <c r="D9477">
        <v>1.533646862118907</v>
      </c>
      <c r="E9477">
        <v>133.84663684547937</v>
      </c>
      <c r="F9477">
        <v>0</v>
      </c>
    </row>
    <row r="9478" spans="1:6">
      <c r="A9478" t="s">
        <v>25</v>
      </c>
      <c r="B9478">
        <v>356</v>
      </c>
      <c r="C9478">
        <v>9476</v>
      </c>
      <c r="D9478">
        <v>1.533646862118907</v>
      </c>
      <c r="E9478">
        <v>133.85941980448308</v>
      </c>
      <c r="F9478">
        <v>0</v>
      </c>
    </row>
    <row r="9479" spans="1:6">
      <c r="A9479" t="s">
        <v>25</v>
      </c>
      <c r="B9479">
        <v>357</v>
      </c>
      <c r="C9479">
        <v>9477</v>
      </c>
      <c r="D9479">
        <v>1.533646862118907</v>
      </c>
      <c r="E9479">
        <v>133.87277884561325</v>
      </c>
      <c r="F9479">
        <v>0</v>
      </c>
    </row>
    <row r="9480" spans="1:6">
      <c r="A9480" t="s">
        <v>25</v>
      </c>
      <c r="B9480">
        <v>358</v>
      </c>
      <c r="C9480">
        <v>9478</v>
      </c>
      <c r="D9480">
        <v>1.533646862118907</v>
      </c>
      <c r="E9480">
        <v>133.88669943984982</v>
      </c>
      <c r="F9480">
        <v>0</v>
      </c>
    </row>
    <row r="9481" spans="1:6">
      <c r="A9481" t="s">
        <v>25</v>
      </c>
      <c r="B9481">
        <v>359</v>
      </c>
      <c r="C9481">
        <v>9479</v>
      </c>
      <c r="D9481">
        <v>1.533646862118907</v>
      </c>
      <c r="E9481">
        <v>133.90116729794568</v>
      </c>
      <c r="F9481">
        <v>0</v>
      </c>
    </row>
    <row r="9482" spans="1:6">
      <c r="A9482" t="s">
        <v>25</v>
      </c>
      <c r="B9482">
        <v>360</v>
      </c>
      <c r="C9482">
        <v>9480</v>
      </c>
      <c r="D9482">
        <v>1.533646862118907</v>
      </c>
      <c r="E9482">
        <v>133.91616836763905</v>
      </c>
      <c r="F9482">
        <v>0</v>
      </c>
    </row>
    <row r="9483" spans="1:6">
      <c r="A9483" t="s">
        <v>25</v>
      </c>
      <c r="B9483">
        <v>361</v>
      </c>
      <c r="C9483">
        <v>9481</v>
      </c>
      <c r="D9483">
        <v>1.533646862118907</v>
      </c>
      <c r="E9483">
        <v>133.9316888308997</v>
      </c>
      <c r="F9483">
        <v>0</v>
      </c>
    </row>
    <row r="9484" spans="1:6">
      <c r="A9484" t="s">
        <v>25</v>
      </c>
      <c r="B9484">
        <v>362</v>
      </c>
      <c r="C9484">
        <v>9482</v>
      </c>
      <c r="D9484">
        <v>1.533646862118907</v>
      </c>
      <c r="E9484">
        <v>133.94771510119747</v>
      </c>
      <c r="F9484">
        <v>0</v>
      </c>
    </row>
    <row r="9485" spans="1:6">
      <c r="A9485" t="s">
        <v>25</v>
      </c>
      <c r="B9485">
        <v>363</v>
      </c>
      <c r="C9485">
        <v>9483</v>
      </c>
      <c r="D9485">
        <v>1.533646862118907</v>
      </c>
      <c r="E9485">
        <v>133.96423382078322</v>
      </c>
      <c r="F9485">
        <v>0</v>
      </c>
    </row>
    <row r="9486" spans="1:6">
      <c r="A9486" t="s">
        <v>25</v>
      </c>
      <c r="B9486">
        <v>364</v>
      </c>
      <c r="C9486">
        <v>9484</v>
      </c>
      <c r="D9486">
        <v>1.533646862118907</v>
      </c>
      <c r="E9486">
        <v>133.98123185797681</v>
      </c>
      <c r="F9486">
        <v>0</v>
      </c>
    </row>
    <row r="9487" spans="1:6">
      <c r="A9487" t="s">
        <v>25</v>
      </c>
      <c r="B9487">
        <v>365</v>
      </c>
      <c r="C9487">
        <v>9485</v>
      </c>
      <c r="D9487">
        <v>1.533646862118907</v>
      </c>
      <c r="E9487">
        <v>133.99869630445764</v>
      </c>
      <c r="F9487">
        <v>0</v>
      </c>
    </row>
    <row r="9488" spans="1:6">
      <c r="A9488" t="s">
        <v>25</v>
      </c>
      <c r="B9488">
        <v>366</v>
      </c>
      <c r="C9488">
        <v>9486</v>
      </c>
      <c r="D9488">
        <v>1.533646862118907</v>
      </c>
      <c r="E9488">
        <v>134.016614472556</v>
      </c>
      <c r="F9488">
        <v>0</v>
      </c>
    </row>
    <row r="9489" spans="1:6">
      <c r="A9489" t="s">
        <v>25</v>
      </c>
      <c r="B9489">
        <v>367</v>
      </c>
      <c r="C9489">
        <v>9487</v>
      </c>
      <c r="D9489">
        <v>1.533646862118907</v>
      </c>
      <c r="E9489">
        <v>134.03497389254377</v>
      </c>
      <c r="F9489">
        <v>0</v>
      </c>
    </row>
    <row r="9490" spans="1:6">
      <c r="A9490" t="s">
        <v>25</v>
      </c>
      <c r="B9490">
        <v>368</v>
      </c>
      <c r="C9490">
        <v>9488</v>
      </c>
      <c r="D9490">
        <v>1.533646862118907</v>
      </c>
      <c r="E9490">
        <v>134.05376230992465</v>
      </c>
      <c r="F9490">
        <v>0</v>
      </c>
    </row>
    <row r="9491" spans="1:6">
      <c r="A9491" t="s">
        <v>25</v>
      </c>
      <c r="B9491">
        <v>369</v>
      </c>
      <c r="C9491">
        <v>9489</v>
      </c>
      <c r="D9491">
        <v>1.533646862118907</v>
      </c>
      <c r="E9491">
        <v>134.07296768272445</v>
      </c>
      <c r="F9491">
        <v>0</v>
      </c>
    </row>
    <row r="9492" spans="1:6">
      <c r="A9492" t="s">
        <v>25</v>
      </c>
      <c r="B9492">
        <v>370</v>
      </c>
      <c r="C9492">
        <v>9490</v>
      </c>
      <c r="D9492">
        <v>1.533646862118907</v>
      </c>
      <c r="E9492">
        <v>134.09257817878216</v>
      </c>
      <c r="F9492">
        <v>0</v>
      </c>
    </row>
    <row r="9493" spans="1:6">
      <c r="A9493" t="s">
        <v>25</v>
      </c>
      <c r="B9493">
        <v>371</v>
      </c>
      <c r="C9493">
        <v>9491</v>
      </c>
      <c r="D9493">
        <v>1.533646862118907</v>
      </c>
      <c r="E9493">
        <v>134.11258217304359</v>
      </c>
      <c r="F9493">
        <v>0</v>
      </c>
    </row>
    <row r="9494" spans="1:6">
      <c r="A9494" t="s">
        <v>25</v>
      </c>
      <c r="B9494">
        <v>372</v>
      </c>
      <c r="C9494">
        <v>9492</v>
      </c>
      <c r="D9494">
        <v>1.533646862118907</v>
      </c>
      <c r="E9494">
        <v>134.1329682448588</v>
      </c>
      <c r="F9494">
        <v>0</v>
      </c>
    </row>
    <row r="9495" spans="1:6">
      <c r="A9495" t="s">
        <v>25</v>
      </c>
      <c r="B9495">
        <v>373</v>
      </c>
      <c r="C9495">
        <v>9493</v>
      </c>
      <c r="D9495">
        <v>1.533646862118907</v>
      </c>
      <c r="E9495">
        <v>134.15372517528502</v>
      </c>
      <c r="F9495">
        <v>0</v>
      </c>
    </row>
    <row r="9496" spans="1:6">
      <c r="A9496" t="s">
        <v>25</v>
      </c>
      <c r="B9496">
        <v>374</v>
      </c>
      <c r="C9496">
        <v>9494</v>
      </c>
      <c r="D9496">
        <v>1.533646862118907</v>
      </c>
      <c r="E9496">
        <v>134.17484194439683</v>
      </c>
      <c r="F9496">
        <v>0</v>
      </c>
    </row>
    <row r="9497" spans="1:6">
      <c r="A9497" t="s">
        <v>25</v>
      </c>
      <c r="B9497">
        <v>375</v>
      </c>
      <c r="C9497">
        <v>9495</v>
      </c>
      <c r="D9497">
        <v>1.533646862118907</v>
      </c>
      <c r="E9497">
        <v>134.19630772860521</v>
      </c>
      <c r="F9497">
        <v>0</v>
      </c>
    </row>
    <row r="9498" spans="1:6">
      <c r="A9498" t="s">
        <v>25</v>
      </c>
      <c r="B9498">
        <v>376</v>
      </c>
      <c r="C9498">
        <v>9496</v>
      </c>
      <c r="D9498">
        <v>1.533646862118907</v>
      </c>
      <c r="E9498">
        <v>134.21811189798726</v>
      </c>
      <c r="F9498">
        <v>0</v>
      </c>
    </row>
    <row r="9499" spans="1:6">
      <c r="A9499" t="s">
        <v>25</v>
      </c>
      <c r="B9499">
        <v>377</v>
      </c>
      <c r="C9499">
        <v>9497</v>
      </c>
      <c r="D9499">
        <v>1.533646862118907</v>
      </c>
      <c r="E9499">
        <v>134.24024401362786</v>
      </c>
      <c r="F9499">
        <v>0</v>
      </c>
    </row>
    <row r="9500" spans="1:6">
      <c r="A9500" t="s">
        <v>25</v>
      </c>
      <c r="B9500">
        <v>378</v>
      </c>
      <c r="C9500">
        <v>9498</v>
      </c>
      <c r="D9500">
        <v>1.533646862118907</v>
      </c>
      <c r="E9500">
        <v>134.26269382497532</v>
      </c>
      <c r="F9500">
        <v>0</v>
      </c>
    </row>
    <row r="9501" spans="1:6">
      <c r="A9501" t="s">
        <v>25</v>
      </c>
      <c r="B9501">
        <v>379</v>
      </c>
      <c r="C9501">
        <v>9499</v>
      </c>
      <c r="D9501">
        <v>1.533646862118907</v>
      </c>
      <c r="E9501">
        <v>134.28545126721173</v>
      </c>
      <c r="F9501">
        <v>0</v>
      </c>
    </row>
    <row r="9502" spans="1:6">
      <c r="A9502" t="s">
        <v>25</v>
      </c>
      <c r="B9502">
        <v>380</v>
      </c>
      <c r="C9502">
        <v>9500</v>
      </c>
      <c r="D9502">
        <v>1.533646862118907</v>
      </c>
      <c r="E9502">
        <v>134.30850645864007</v>
      </c>
      <c r="F9502">
        <v>0</v>
      </c>
    </row>
    <row r="9503" spans="1:6">
      <c r="A9503" t="s">
        <v>25</v>
      </c>
      <c r="B9503">
        <v>381</v>
      </c>
      <c r="C9503">
        <v>9501</v>
      </c>
      <c r="D9503">
        <v>1.533646862118907</v>
      </c>
      <c r="E9503">
        <v>134.33184969808875</v>
      </c>
      <c r="F9503">
        <v>0</v>
      </c>
    </row>
    <row r="9504" spans="1:6">
      <c r="A9504" t="s">
        <v>25</v>
      </c>
      <c r="B9504">
        <v>382</v>
      </c>
      <c r="C9504">
        <v>9502</v>
      </c>
      <c r="D9504">
        <v>1.533646862118907</v>
      </c>
      <c r="E9504">
        <v>134.35547146233492</v>
      </c>
      <c r="F9504">
        <v>0</v>
      </c>
    </row>
    <row r="9505" spans="1:6">
      <c r="A9505" t="s">
        <v>25</v>
      </c>
      <c r="B9505">
        <v>383</v>
      </c>
      <c r="C9505">
        <v>9503</v>
      </c>
      <c r="D9505">
        <v>1.533646862118907</v>
      </c>
      <c r="E9505">
        <v>134.37936240354779</v>
      </c>
      <c r="F9505">
        <v>0</v>
      </c>
    </row>
    <row r="9506" spans="1:6">
      <c r="A9506" t="s">
        <v>25</v>
      </c>
      <c r="B9506">
        <v>384</v>
      </c>
      <c r="C9506">
        <v>9504</v>
      </c>
      <c r="D9506">
        <v>1.533646862118907</v>
      </c>
      <c r="E9506">
        <v>134.40351334675219</v>
      </c>
      <c r="F9506">
        <v>0</v>
      </c>
    </row>
    <row r="9507" spans="1:6">
      <c r="A9507" t="s">
        <v>25</v>
      </c>
      <c r="B9507">
        <v>385</v>
      </c>
      <c r="C9507">
        <v>9505</v>
      </c>
      <c r="D9507">
        <v>1.533646862118907</v>
      </c>
      <c r="E9507">
        <v>134.42791528731425</v>
      </c>
      <c r="F9507">
        <v>0</v>
      </c>
    </row>
    <row r="9508" spans="1:6">
      <c r="A9508" t="s">
        <v>25</v>
      </c>
      <c r="B9508">
        <v>386</v>
      </c>
      <c r="C9508">
        <v>9506</v>
      </c>
      <c r="D9508">
        <v>1.533646862118907</v>
      </c>
      <c r="E9508">
        <v>134.452559388449</v>
      </c>
      <c r="F9508">
        <v>0</v>
      </c>
    </row>
    <row r="9509" spans="1:6">
      <c r="A9509" t="s">
        <v>25</v>
      </c>
      <c r="B9509">
        <v>387</v>
      </c>
      <c r="C9509">
        <v>9507</v>
      </c>
      <c r="D9509">
        <v>1.533646862118907</v>
      </c>
      <c r="E9509">
        <v>134.47743697875111</v>
      </c>
      <c r="F9509">
        <v>0</v>
      </c>
    </row>
    <row r="9510" spans="1:6">
      <c r="A9510" t="s">
        <v>25</v>
      </c>
      <c r="B9510">
        <v>388</v>
      </c>
      <c r="C9510">
        <v>9508</v>
      </c>
      <c r="D9510">
        <v>1.533646862118907</v>
      </c>
      <c r="E9510">
        <v>134.50253954974903</v>
      </c>
      <c r="F9510">
        <v>0</v>
      </c>
    </row>
    <row r="9511" spans="1:6">
      <c r="A9511" t="s">
        <v>25</v>
      </c>
      <c r="B9511">
        <v>389</v>
      </c>
      <c r="C9511">
        <v>9509</v>
      </c>
      <c r="D9511">
        <v>1.533646862118907</v>
      </c>
      <c r="E9511">
        <v>134.52785875348349</v>
      </c>
      <c r="F9511">
        <v>0</v>
      </c>
    </row>
    <row r="9512" spans="1:6">
      <c r="A9512" t="s">
        <v>25</v>
      </c>
      <c r="B9512">
        <v>390</v>
      </c>
      <c r="C9512">
        <v>9510</v>
      </c>
      <c r="D9512">
        <v>1.533646862118907</v>
      </c>
      <c r="E9512">
        <v>134.55338640011027</v>
      </c>
      <c r="F9512">
        <v>0</v>
      </c>
    </row>
    <row r="9513" spans="1:6">
      <c r="A9513" t="s">
        <v>25</v>
      </c>
      <c r="B9513">
        <v>391</v>
      </c>
      <c r="C9513">
        <v>9511</v>
      </c>
      <c r="D9513">
        <v>1.533646862118907</v>
      </c>
      <c r="E9513">
        <v>134.57911445552807</v>
      </c>
      <c r="F9513">
        <v>0</v>
      </c>
    </row>
    <row r="9514" spans="1:6">
      <c r="A9514" t="s">
        <v>25</v>
      </c>
      <c r="B9514">
        <v>392</v>
      </c>
      <c r="C9514">
        <v>9512</v>
      </c>
      <c r="D9514">
        <v>1.533646862118907</v>
      </c>
      <c r="E9514">
        <v>134.60503503903155</v>
      </c>
      <c r="F9514">
        <v>0</v>
      </c>
    </row>
    <row r="9515" spans="1:6">
      <c r="A9515" t="s">
        <v>25</v>
      </c>
      <c r="B9515">
        <v>393</v>
      </c>
      <c r="C9515">
        <v>9513</v>
      </c>
      <c r="D9515">
        <v>1.533646862118907</v>
      </c>
      <c r="E9515">
        <v>134.63114042098999</v>
      </c>
      <c r="F9515">
        <v>0</v>
      </c>
    </row>
    <row r="9516" spans="1:6">
      <c r="A9516" t="s">
        <v>25</v>
      </c>
      <c r="B9516">
        <v>394</v>
      </c>
      <c r="C9516">
        <v>9514</v>
      </c>
      <c r="D9516">
        <v>1.533646862118907</v>
      </c>
      <c r="E9516">
        <v>134.65742302055159</v>
      </c>
      <c r="F9516">
        <v>0</v>
      </c>
    </row>
    <row r="9517" spans="1:6">
      <c r="A9517" t="s">
        <v>25</v>
      </c>
      <c r="B9517">
        <v>395</v>
      </c>
      <c r="C9517">
        <v>9515</v>
      </c>
      <c r="D9517">
        <v>1.533646862118907</v>
      </c>
      <c r="E9517">
        <v>134.68387540337383</v>
      </c>
      <c r="F9517">
        <v>0</v>
      </c>
    </row>
    <row r="9518" spans="1:6">
      <c r="A9518" t="s">
        <v>25</v>
      </c>
      <c r="B9518">
        <v>396</v>
      </c>
      <c r="C9518">
        <v>9516</v>
      </c>
      <c r="D9518">
        <v>1.533646862118907</v>
      </c>
      <c r="E9518">
        <v>134.71049027938002</v>
      </c>
      <c r="F9518">
        <v>0</v>
      </c>
    </row>
    <row r="9519" spans="1:6">
      <c r="A9519" t="s">
        <v>25</v>
      </c>
      <c r="B9519">
        <v>397</v>
      </c>
      <c r="C9519">
        <v>9517</v>
      </c>
      <c r="D9519">
        <v>1.533646862118907</v>
      </c>
      <c r="E9519">
        <v>134.73726050054177</v>
      </c>
      <c r="F9519">
        <v>0</v>
      </c>
    </row>
    <row r="9520" spans="1:6">
      <c r="A9520" t="s">
        <v>25</v>
      </c>
      <c r="B9520">
        <v>398</v>
      </c>
      <c r="C9520">
        <v>9518</v>
      </c>
      <c r="D9520">
        <v>1.533646862118907</v>
      </c>
      <c r="E9520">
        <v>134.76417905868797</v>
      </c>
      <c r="F9520">
        <v>0</v>
      </c>
    </row>
    <row r="9521" spans="1:6">
      <c r="A9521" t="s">
        <v>25</v>
      </c>
      <c r="B9521">
        <v>399</v>
      </c>
      <c r="C9521">
        <v>9519</v>
      </c>
      <c r="D9521">
        <v>1.533646862118907</v>
      </c>
      <c r="E9521">
        <v>134.79123908334009</v>
      </c>
      <c r="F9521">
        <v>0</v>
      </c>
    </row>
    <row r="9522" spans="1:6">
      <c r="A9522" t="s">
        <v>25</v>
      </c>
      <c r="B9522">
        <v>400</v>
      </c>
      <c r="C9522">
        <v>9520</v>
      </c>
      <c r="D9522">
        <v>1.533646862118907</v>
      </c>
      <c r="E9522">
        <v>134.81843383957354</v>
      </c>
      <c r="F9522">
        <v>0</v>
      </c>
    </row>
    <row r="9523" spans="1:6">
      <c r="A9523" t="s">
        <v>25</v>
      </c>
      <c r="B9523">
        <v>401</v>
      </c>
      <c r="C9523">
        <v>9521</v>
      </c>
      <c r="D9523">
        <v>1.533646862118907</v>
      </c>
      <c r="E9523">
        <v>134.84575672590566</v>
      </c>
      <c r="F9523">
        <v>0</v>
      </c>
    </row>
    <row r="9524" spans="1:6">
      <c r="A9524" t="s">
        <v>25</v>
      </c>
      <c r="B9524">
        <v>402</v>
      </c>
      <c r="C9524">
        <v>9522</v>
      </c>
      <c r="D9524">
        <v>1.533646862118907</v>
      </c>
      <c r="E9524">
        <v>134.87320127220983</v>
      </c>
      <c r="F9524">
        <v>0</v>
      </c>
    </row>
    <row r="9525" spans="1:6">
      <c r="A9525" t="s">
        <v>25</v>
      </c>
      <c r="B9525">
        <v>403</v>
      </c>
      <c r="C9525">
        <v>9523</v>
      </c>
      <c r="D9525">
        <v>1.533646862118907</v>
      </c>
      <c r="E9525">
        <v>134.90076113765554</v>
      </c>
      <c r="F9525">
        <v>0</v>
      </c>
    </row>
    <row r="9526" spans="1:6">
      <c r="A9526" t="s">
        <v>25</v>
      </c>
      <c r="B9526">
        <v>404</v>
      </c>
      <c r="C9526">
        <v>9524</v>
      </c>
      <c r="D9526">
        <v>1.533646862118907</v>
      </c>
      <c r="E9526">
        <v>134.92843010867512</v>
      </c>
      <c r="F9526">
        <v>0</v>
      </c>
    </row>
    <row r="9527" spans="1:6">
      <c r="A9527" t="s">
        <v>25</v>
      </c>
      <c r="B9527">
        <v>405</v>
      </c>
      <c r="C9527">
        <v>9525</v>
      </c>
      <c r="D9527">
        <v>1.533646862118907</v>
      </c>
      <c r="E9527">
        <v>134.95620209695596</v>
      </c>
      <c r="F9527">
        <v>0</v>
      </c>
    </row>
    <row r="9528" spans="1:6">
      <c r="A9528" t="s">
        <v>25</v>
      </c>
      <c r="B9528">
        <v>406</v>
      </c>
      <c r="C9528">
        <v>9526</v>
      </c>
      <c r="D9528">
        <v>1.533646862118907</v>
      </c>
      <c r="E9528">
        <v>134.98407113745881</v>
      </c>
      <c r="F9528">
        <v>0</v>
      </c>
    </row>
    <row r="9529" spans="1:6">
      <c r="A9529" t="s">
        <v>25</v>
      </c>
      <c r="B9529">
        <v>407</v>
      </c>
      <c r="C9529">
        <v>9527</v>
      </c>
      <c r="D9529">
        <v>1.533646862118907</v>
      </c>
      <c r="E9529">
        <v>135.0120313864619</v>
      </c>
      <c r="F9529">
        <v>0</v>
      </c>
    </row>
    <row r="9530" spans="1:6">
      <c r="A9530" t="s">
        <v>25</v>
      </c>
      <c r="B9530">
        <v>408</v>
      </c>
      <c r="C9530">
        <v>9528</v>
      </c>
      <c r="D9530">
        <v>1.533646862118907</v>
      </c>
      <c r="E9530">
        <v>135.04007711963064</v>
      </c>
      <c r="F9530">
        <v>0</v>
      </c>
    </row>
    <row r="9531" spans="1:6">
      <c r="A9531" t="s">
        <v>25</v>
      </c>
      <c r="B9531">
        <v>409</v>
      </c>
      <c r="C9531">
        <v>9529</v>
      </c>
      <c r="D9531">
        <v>1.533646862118907</v>
      </c>
      <c r="E9531">
        <v>135.06820273011263</v>
      </c>
      <c r="F9531">
        <v>0</v>
      </c>
    </row>
    <row r="9532" spans="1:6">
      <c r="A9532" t="s">
        <v>25</v>
      </c>
      <c r="B9532">
        <v>410</v>
      </c>
      <c r="C9532">
        <v>9530</v>
      </c>
      <c r="D9532">
        <v>1.533646862118907</v>
      </c>
      <c r="E9532">
        <v>135.09640272665811</v>
      </c>
      <c r="F9532">
        <v>0</v>
      </c>
    </row>
    <row r="9533" spans="1:6">
      <c r="A9533" t="s">
        <v>25</v>
      </c>
      <c r="B9533">
        <v>411</v>
      </c>
      <c r="C9533">
        <v>9531</v>
      </c>
      <c r="D9533">
        <v>1.533646862118907</v>
      </c>
      <c r="E9533">
        <v>135.1246717317654</v>
      </c>
      <c r="F9533">
        <v>0</v>
      </c>
    </row>
    <row r="9534" spans="1:6">
      <c r="A9534" t="s">
        <v>25</v>
      </c>
      <c r="B9534">
        <v>412</v>
      </c>
      <c r="C9534">
        <v>9532</v>
      </c>
      <c r="D9534">
        <v>1.533646862118907</v>
      </c>
      <c r="E9534">
        <v>135.15300447985143</v>
      </c>
      <c r="F9534">
        <v>0</v>
      </c>
    </row>
    <row r="9535" spans="1:6">
      <c r="A9535" t="s">
        <v>25</v>
      </c>
      <c r="B9535">
        <v>413</v>
      </c>
      <c r="C9535">
        <v>9533</v>
      </c>
      <c r="D9535">
        <v>1.533646862118907</v>
      </c>
      <c r="E9535">
        <v>135.18139581544668</v>
      </c>
      <c r="F9535">
        <v>0</v>
      </c>
    </row>
    <row r="9536" spans="1:6">
      <c r="A9536" t="s">
        <v>25</v>
      </c>
      <c r="B9536">
        <v>414</v>
      </c>
      <c r="C9536">
        <v>9534</v>
      </c>
      <c r="D9536">
        <v>1.533646862118907</v>
      </c>
      <c r="E9536">
        <v>135.20984069141485</v>
      </c>
      <c r="F9536">
        <v>0</v>
      </c>
    </row>
    <row r="9537" spans="1:6">
      <c r="A9537" t="s">
        <v>25</v>
      </c>
      <c r="B9537">
        <v>415</v>
      </c>
      <c r="C9537">
        <v>9535</v>
      </c>
      <c r="D9537">
        <v>1.533646862118907</v>
      </c>
      <c r="E9537">
        <v>135.23833416719674</v>
      </c>
      <c r="F9537">
        <v>0</v>
      </c>
    </row>
    <row r="9538" spans="1:6">
      <c r="A9538" t="s">
        <v>25</v>
      </c>
      <c r="B9538">
        <v>416</v>
      </c>
      <c r="C9538">
        <v>9536</v>
      </c>
      <c r="D9538">
        <v>1.533646862118907</v>
      </c>
      <c r="E9538">
        <v>135.26687140707827</v>
      </c>
      <c r="F9538">
        <v>0</v>
      </c>
    </row>
    <row r="9539" spans="1:6">
      <c r="A9539" t="s">
        <v>25</v>
      </c>
      <c r="B9539">
        <v>417</v>
      </c>
      <c r="C9539">
        <v>9537</v>
      </c>
      <c r="D9539">
        <v>1.533646862118907</v>
      </c>
      <c r="E9539">
        <v>135.29544767848222</v>
      </c>
      <c r="F9539">
        <v>0</v>
      </c>
    </row>
    <row r="9540" spans="1:6">
      <c r="A9540" t="s">
        <v>25</v>
      </c>
      <c r="B9540">
        <v>418</v>
      </c>
      <c r="C9540">
        <v>9538</v>
      </c>
      <c r="D9540">
        <v>1.533646862118907</v>
      </c>
      <c r="E9540">
        <v>135.32405835028374</v>
      </c>
      <c r="F9540">
        <v>0</v>
      </c>
    </row>
    <row r="9541" spans="1:6">
      <c r="A9541" t="s">
        <v>25</v>
      </c>
      <c r="B9541">
        <v>419</v>
      </c>
      <c r="C9541">
        <v>9539</v>
      </c>
      <c r="D9541">
        <v>1.533646862118907</v>
      </c>
      <c r="E9541">
        <v>135.35269889114915</v>
      </c>
      <c r="F9541">
        <v>0</v>
      </c>
    </row>
    <row r="9542" spans="1:6">
      <c r="A9542" t="s">
        <v>25</v>
      </c>
      <c r="B9542">
        <v>420</v>
      </c>
      <c r="C9542">
        <v>9540</v>
      </c>
      <c r="D9542">
        <v>1.533646862118907</v>
      </c>
      <c r="E9542">
        <v>135.38136486789799</v>
      </c>
      <c r="F9542">
        <v>0</v>
      </c>
    </row>
    <row r="9543" spans="1:6">
      <c r="A9543" t="s">
        <v>25</v>
      </c>
      <c r="B9543">
        <v>421</v>
      </c>
      <c r="C9543">
        <v>9541</v>
      </c>
      <c r="D9543">
        <v>1.533646862118907</v>
      </c>
      <c r="E9543">
        <v>135.41005194388791</v>
      </c>
      <c r="F9543">
        <v>0</v>
      </c>
    </row>
    <row r="9544" spans="1:6">
      <c r="A9544" t="s">
        <v>25</v>
      </c>
      <c r="B9544">
        <v>422</v>
      </c>
      <c r="C9544">
        <v>9542</v>
      </c>
      <c r="D9544">
        <v>1.533646862118907</v>
      </c>
      <c r="E9544">
        <v>135.43875587742238</v>
      </c>
      <c r="F9544">
        <v>0</v>
      </c>
    </row>
    <row r="9545" spans="1:6">
      <c r="A9545" t="s">
        <v>25</v>
      </c>
      <c r="B9545">
        <v>423</v>
      </c>
      <c r="C9545">
        <v>9543</v>
      </c>
      <c r="D9545">
        <v>1.533646862118907</v>
      </c>
      <c r="E9545">
        <v>135.46747252018065</v>
      </c>
      <c r="F9545">
        <v>0</v>
      </c>
    </row>
    <row r="9546" spans="1:6">
      <c r="A9546" t="s">
        <v>25</v>
      </c>
      <c r="B9546">
        <v>424</v>
      </c>
      <c r="C9546">
        <v>9544</v>
      </c>
      <c r="D9546">
        <v>1.533646862118907</v>
      </c>
      <c r="E9546">
        <v>135.49619781567014</v>
      </c>
      <c r="F9546">
        <v>0</v>
      </c>
    </row>
    <row r="9547" spans="1:6">
      <c r="A9547" t="s">
        <v>25</v>
      </c>
      <c r="B9547">
        <v>425</v>
      </c>
      <c r="C9547">
        <v>9545</v>
      </c>
      <c r="D9547">
        <v>1.533646862118907</v>
      </c>
      <c r="E9547">
        <v>135.52492779770074</v>
      </c>
      <c r="F9547">
        <v>0</v>
      </c>
    </row>
    <row r="9548" spans="1:6">
      <c r="A9548" t="s">
        <v>25</v>
      </c>
      <c r="B9548">
        <v>426</v>
      </c>
      <c r="C9548">
        <v>9546</v>
      </c>
      <c r="D9548">
        <v>1.533646862118907</v>
      </c>
      <c r="E9548">
        <v>135.55365858888055</v>
      </c>
      <c r="F9548">
        <v>0</v>
      </c>
    </row>
    <row r="9549" spans="1:6">
      <c r="A9549" t="s">
        <v>25</v>
      </c>
      <c r="B9549">
        <v>427</v>
      </c>
      <c r="C9549">
        <v>9547</v>
      </c>
      <c r="D9549">
        <v>1.533646862118907</v>
      </c>
      <c r="E9549">
        <v>135.58238639913358</v>
      </c>
      <c r="F9549">
        <v>0</v>
      </c>
    </row>
    <row r="9550" spans="1:6">
      <c r="A9550" t="s">
        <v>25</v>
      </c>
      <c r="B9550">
        <v>428</v>
      </c>
      <c r="C9550">
        <v>9548</v>
      </c>
      <c r="D9550">
        <v>1.533646862118907</v>
      </c>
      <c r="E9550">
        <v>135.61110752423835</v>
      </c>
      <c r="F9550">
        <v>0</v>
      </c>
    </row>
    <row r="9551" spans="1:6">
      <c r="A9551" t="s">
        <v>25</v>
      </c>
      <c r="B9551">
        <v>429</v>
      </c>
      <c r="C9551">
        <v>9549</v>
      </c>
      <c r="D9551">
        <v>1.533646862118907</v>
      </c>
      <c r="E9551">
        <v>135.63981834438763</v>
      </c>
      <c r="F9551">
        <v>0</v>
      </c>
    </row>
    <row r="9552" spans="1:6">
      <c r="A9552" t="s">
        <v>25</v>
      </c>
      <c r="B9552">
        <v>430</v>
      </c>
      <c r="C9552">
        <v>9550</v>
      </c>
      <c r="D9552">
        <v>1.533646862118907</v>
      </c>
      <c r="E9552">
        <v>135.66851532276874</v>
      </c>
      <c r="F9552">
        <v>0</v>
      </c>
    </row>
    <row r="9553" spans="1:6">
      <c r="A9553" t="s">
        <v>25</v>
      </c>
      <c r="B9553">
        <v>431</v>
      </c>
      <c r="C9553">
        <v>9551</v>
      </c>
      <c r="D9553">
        <v>1.533646862118907</v>
      </c>
      <c r="E9553">
        <v>135.6971950041646</v>
      </c>
      <c r="F9553">
        <v>0</v>
      </c>
    </row>
    <row r="9554" spans="1:6">
      <c r="A9554" t="s">
        <v>25</v>
      </c>
      <c r="B9554">
        <v>432</v>
      </c>
      <c r="C9554">
        <v>9552</v>
      </c>
      <c r="D9554">
        <v>1.533646862118907</v>
      </c>
      <c r="E9554">
        <v>135.72585401357489</v>
      </c>
      <c r="F9554">
        <v>0</v>
      </c>
    </row>
    <row r="9555" spans="1:6">
      <c r="A9555" t="s">
        <v>25</v>
      </c>
      <c r="B9555">
        <v>433</v>
      </c>
      <c r="C9555">
        <v>9553</v>
      </c>
      <c r="D9555">
        <v>1.533646862118907</v>
      </c>
      <c r="E9555">
        <v>135.75448905485732</v>
      </c>
      <c r="F9555">
        <v>0</v>
      </c>
    </row>
    <row r="9556" spans="1:6">
      <c r="A9556" t="s">
        <v>25</v>
      </c>
      <c r="B9556">
        <v>434</v>
      </c>
      <c r="C9556">
        <v>9554</v>
      </c>
      <c r="D9556">
        <v>1.533646862118907</v>
      </c>
      <c r="E9556">
        <v>135.78309690938841</v>
      </c>
      <c r="F9556">
        <v>0</v>
      </c>
    </row>
    <row r="9557" spans="1:6">
      <c r="A9557" t="s">
        <v>25</v>
      </c>
      <c r="B9557">
        <v>435</v>
      </c>
      <c r="C9557">
        <v>9555</v>
      </c>
      <c r="D9557">
        <v>1.533646862118907</v>
      </c>
      <c r="E9557">
        <v>135.8116744347443</v>
      </c>
      <c r="F9557">
        <v>0</v>
      </c>
    </row>
    <row r="9558" spans="1:6">
      <c r="A9558" t="s">
        <v>25</v>
      </c>
      <c r="B9558">
        <v>436</v>
      </c>
      <c r="C9558">
        <v>9556</v>
      </c>
      <c r="D9558">
        <v>1.533646862118907</v>
      </c>
      <c r="E9558">
        <v>135.84021856340036</v>
      </c>
      <c r="F9558">
        <v>0</v>
      </c>
    </row>
    <row r="9559" spans="1:6">
      <c r="A9559" t="s">
        <v>25</v>
      </c>
      <c r="B9559">
        <v>437</v>
      </c>
      <c r="C9559">
        <v>9557</v>
      </c>
      <c r="D9559">
        <v>1.533646862118907</v>
      </c>
      <c r="E9559">
        <v>135.86872630145012</v>
      </c>
      <c r="F9559">
        <v>0</v>
      </c>
    </row>
    <row r="9560" spans="1:6">
      <c r="A9560" t="s">
        <v>25</v>
      </c>
      <c r="B9560">
        <v>438</v>
      </c>
      <c r="C9560">
        <v>9558</v>
      </c>
      <c r="D9560">
        <v>1.533646862118907</v>
      </c>
      <c r="E9560">
        <v>135.89719472734299</v>
      </c>
      <c r="F9560">
        <v>0</v>
      </c>
    </row>
    <row r="9561" spans="1:6">
      <c r="A9561" t="s">
        <v>25</v>
      </c>
      <c r="B9561">
        <v>439</v>
      </c>
      <c r="C9561">
        <v>9559</v>
      </c>
      <c r="D9561">
        <v>1.533646862118907</v>
      </c>
      <c r="E9561">
        <v>135.92562099064054</v>
      </c>
      <c r="F9561">
        <v>0</v>
      </c>
    </row>
    <row r="9562" spans="1:6">
      <c r="A9562" t="s">
        <v>25</v>
      </c>
      <c r="B9562">
        <v>440</v>
      </c>
      <c r="C9562">
        <v>9560</v>
      </c>
      <c r="D9562">
        <v>1.533646862118907</v>
      </c>
      <c r="E9562">
        <v>135.95400231079103</v>
      </c>
      <c r="F9562">
        <v>0</v>
      </c>
    </row>
    <row r="9563" spans="1:6">
      <c r="A9563" t="s">
        <v>25</v>
      </c>
      <c r="B9563">
        <v>441</v>
      </c>
      <c r="C9563">
        <v>9561</v>
      </c>
      <c r="D9563">
        <v>1.533646862118907</v>
      </c>
      <c r="E9563">
        <v>135.98233597592233</v>
      </c>
      <c r="F9563">
        <v>0</v>
      </c>
    </row>
    <row r="9564" spans="1:6">
      <c r="A9564" t="s">
        <v>25</v>
      </c>
      <c r="B9564">
        <v>442</v>
      </c>
      <c r="C9564">
        <v>9562</v>
      </c>
      <c r="D9564">
        <v>1.533646862118907</v>
      </c>
      <c r="E9564">
        <v>136.01061934165233</v>
      </c>
      <c r="F9564">
        <v>0</v>
      </c>
    </row>
    <row r="9565" spans="1:6">
      <c r="A9565" t="s">
        <v>25</v>
      </c>
      <c r="B9565">
        <v>443</v>
      </c>
      <c r="C9565">
        <v>9563</v>
      </c>
      <c r="D9565">
        <v>1.533646862118907</v>
      </c>
      <c r="E9565">
        <v>136.03884982991747</v>
      </c>
      <c r="F9565">
        <v>0</v>
      </c>
    </row>
    <row r="9566" spans="1:6">
      <c r="A9566" t="s">
        <v>25</v>
      </c>
      <c r="B9566">
        <v>444</v>
      </c>
      <c r="C9566">
        <v>9564</v>
      </c>
      <c r="D9566">
        <v>1.533646862118907</v>
      </c>
      <c r="E9566">
        <v>136.06702492781835</v>
      </c>
      <c r="F9566">
        <v>0</v>
      </c>
    </row>
    <row r="9567" spans="1:6">
      <c r="A9567" t="s">
        <v>25</v>
      </c>
      <c r="B9567">
        <v>445</v>
      </c>
      <c r="C9567">
        <v>9565</v>
      </c>
      <c r="D9567">
        <v>1.533646862118907</v>
      </c>
      <c r="E9567">
        <v>136.0951421864826</v>
      </c>
      <c r="F9567">
        <v>0</v>
      </c>
    </row>
    <row r="9568" spans="1:6">
      <c r="A9568" t="s">
        <v>25</v>
      </c>
      <c r="B9568">
        <v>446</v>
      </c>
      <c r="C9568">
        <v>9566</v>
      </c>
      <c r="D9568">
        <v>1.533646862118907</v>
      </c>
      <c r="E9568">
        <v>136.12319921994495</v>
      </c>
      <c r="F9568">
        <v>0</v>
      </c>
    </row>
    <row r="9569" spans="1:6">
      <c r="A9569" t="s">
        <v>25</v>
      </c>
      <c r="B9569">
        <v>447</v>
      </c>
      <c r="C9569">
        <v>9567</v>
      </c>
      <c r="D9569">
        <v>1.533646862118907</v>
      </c>
      <c r="E9569">
        <v>136.15119370404369</v>
      </c>
      <c r="F9569">
        <v>0</v>
      </c>
    </row>
    <row r="9570" spans="1:6">
      <c r="A9570" t="s">
        <v>25</v>
      </c>
      <c r="B9570">
        <v>448</v>
      </c>
      <c r="C9570">
        <v>9568</v>
      </c>
      <c r="D9570">
        <v>1.533646862118907</v>
      </c>
      <c r="E9570">
        <v>136.17912337533417</v>
      </c>
      <c r="F9570">
        <v>0</v>
      </c>
    </row>
    <row r="9571" spans="1:6">
      <c r="A9571" t="s">
        <v>25</v>
      </c>
      <c r="B9571">
        <v>449</v>
      </c>
      <c r="C9571">
        <v>9569</v>
      </c>
      <c r="D9571">
        <v>1.533646862118907</v>
      </c>
      <c r="E9571">
        <v>136.20698603001807</v>
      </c>
      <c r="F9571">
        <v>0</v>
      </c>
    </row>
    <row r="9572" spans="1:6">
      <c r="A9572" t="s">
        <v>25</v>
      </c>
      <c r="B9572">
        <v>450</v>
      </c>
      <c r="C9572">
        <v>9570</v>
      </c>
      <c r="D9572">
        <v>1.533646862118907</v>
      </c>
      <c r="E9572">
        <v>136.23477952288926</v>
      </c>
      <c r="F9572">
        <v>0</v>
      </c>
    </row>
    <row r="9573" spans="1:6">
      <c r="A9573" t="s">
        <v>25</v>
      </c>
      <c r="B9573">
        <v>451</v>
      </c>
      <c r="C9573">
        <v>9571</v>
      </c>
      <c r="D9573">
        <v>1.533646862118907</v>
      </c>
      <c r="E9573">
        <v>136.2625017662952</v>
      </c>
      <c r="F9573">
        <v>0</v>
      </c>
    </row>
    <row r="9574" spans="1:6">
      <c r="A9574" t="s">
        <v>25</v>
      </c>
      <c r="B9574">
        <v>452</v>
      </c>
      <c r="C9574">
        <v>9572</v>
      </c>
      <c r="D9574">
        <v>1.533646862118907</v>
      </c>
      <c r="E9574">
        <v>136.29015072911432</v>
      </c>
      <c r="F9574">
        <v>0</v>
      </c>
    </row>
    <row r="9575" spans="1:6">
      <c r="A9575" t="s">
        <v>25</v>
      </c>
      <c r="B9575">
        <v>453</v>
      </c>
      <c r="C9575">
        <v>9573</v>
      </c>
      <c r="D9575">
        <v>1.533646862118907</v>
      </c>
      <c r="E9575">
        <v>136.3177244357486</v>
      </c>
      <c r="F9575">
        <v>0</v>
      </c>
    </row>
    <row r="9576" spans="1:6">
      <c r="A9576" t="s">
        <v>25</v>
      </c>
      <c r="B9576">
        <v>454</v>
      </c>
      <c r="C9576">
        <v>9574</v>
      </c>
      <c r="D9576">
        <v>1.533646862118907</v>
      </c>
      <c r="E9576">
        <v>136.34522096513169</v>
      </c>
      <c r="F9576">
        <v>0</v>
      </c>
    </row>
    <row r="9577" spans="1:6">
      <c r="A9577" t="s">
        <v>25</v>
      </c>
      <c r="B9577">
        <v>455</v>
      </c>
      <c r="C9577">
        <v>9575</v>
      </c>
      <c r="D9577">
        <v>1.533646862118907</v>
      </c>
      <c r="E9577">
        <v>136.37263844975183</v>
      </c>
      <c r="F9577">
        <v>0</v>
      </c>
    </row>
    <row r="9578" spans="1:6">
      <c r="A9578" t="s">
        <v>25</v>
      </c>
      <c r="B9578">
        <v>456</v>
      </c>
      <c r="C9578">
        <v>9576</v>
      </c>
      <c r="D9578">
        <v>1.533646862118907</v>
      </c>
      <c r="E9578">
        <v>136.39997507468976</v>
      </c>
      <c r="F9578">
        <v>0</v>
      </c>
    </row>
    <row r="9579" spans="1:6">
      <c r="A9579" t="s">
        <v>25</v>
      </c>
      <c r="B9579">
        <v>457</v>
      </c>
      <c r="C9579">
        <v>9577</v>
      </c>
      <c r="D9579">
        <v>1.533646862118907</v>
      </c>
      <c r="E9579">
        <v>136.42722907667149</v>
      </c>
      <c r="F9579">
        <v>0</v>
      </c>
    </row>
    <row r="9580" spans="1:6">
      <c r="A9580" t="s">
        <v>25</v>
      </c>
      <c r="B9580">
        <v>458</v>
      </c>
      <c r="C9580">
        <v>9578</v>
      </c>
      <c r="D9580">
        <v>1.533646862118907</v>
      </c>
      <c r="E9580">
        <v>136.4543987431351</v>
      </c>
      <c r="F9580">
        <v>0</v>
      </c>
    </row>
    <row r="9581" spans="1:6">
      <c r="A9581" t="s">
        <v>25</v>
      </c>
      <c r="B9581">
        <v>459</v>
      </c>
      <c r="C9581">
        <v>9579</v>
      </c>
      <c r="D9581">
        <v>1.533646862118907</v>
      </c>
      <c r="E9581">
        <v>136.48148241131216</v>
      </c>
      <c r="F9581">
        <v>0</v>
      </c>
    </row>
    <row r="9582" spans="1:6">
      <c r="A9582" t="s">
        <v>25</v>
      </c>
      <c r="B9582">
        <v>460</v>
      </c>
      <c r="C9582">
        <v>9580</v>
      </c>
      <c r="D9582">
        <v>1.533646862118907</v>
      </c>
      <c r="E9582">
        <v>136.50847846732304</v>
      </c>
      <c r="F9582">
        <v>0</v>
      </c>
    </row>
    <row r="9583" spans="1:6">
      <c r="A9583" t="s">
        <v>25</v>
      </c>
      <c r="B9583">
        <v>461</v>
      </c>
      <c r="C9583">
        <v>9581</v>
      </c>
      <c r="D9583">
        <v>1.533646862118907</v>
      </c>
      <c r="E9583">
        <v>136.53538534528636</v>
      </c>
      <c r="F9583">
        <v>0</v>
      </c>
    </row>
    <row r="9584" spans="1:6">
      <c r="A9584" t="s">
        <v>25</v>
      </c>
      <c r="B9584">
        <v>462</v>
      </c>
      <c r="C9584">
        <v>9582</v>
      </c>
      <c r="D9584">
        <v>1.533646862118907</v>
      </c>
      <c r="E9584">
        <v>136.56220152644167</v>
      </c>
      <c r="F9584">
        <v>0</v>
      </c>
    </row>
    <row r="9585" spans="1:6">
      <c r="A9585" t="s">
        <v>25</v>
      </c>
      <c r="B9585">
        <v>463</v>
      </c>
      <c r="C9585">
        <v>9583</v>
      </c>
      <c r="D9585">
        <v>1.533646862118907</v>
      </c>
      <c r="E9585">
        <v>136.58892553828602</v>
      </c>
      <c r="F9585">
        <v>0</v>
      </c>
    </row>
    <row r="9586" spans="1:6">
      <c r="A9586" t="s">
        <v>25</v>
      </c>
      <c r="B9586">
        <v>464</v>
      </c>
      <c r="C9586">
        <v>9584</v>
      </c>
      <c r="D9586">
        <v>1.533646862118907</v>
      </c>
      <c r="E9586">
        <v>136.61555595372386</v>
      </c>
      <c r="F9586">
        <v>0</v>
      </c>
    </row>
    <row r="9587" spans="1:6">
      <c r="A9587" t="s">
        <v>25</v>
      </c>
      <c r="B9587">
        <v>465</v>
      </c>
      <c r="C9587">
        <v>9585</v>
      </c>
      <c r="D9587">
        <v>1.533646862118907</v>
      </c>
      <c r="E9587">
        <v>136.64209139022975</v>
      </c>
      <c r="F9587">
        <v>0</v>
      </c>
    </row>
    <row r="9588" spans="1:6">
      <c r="A9588" t="s">
        <v>25</v>
      </c>
      <c r="B9588">
        <v>466</v>
      </c>
      <c r="C9588">
        <v>9586</v>
      </c>
      <c r="D9588">
        <v>1.533646862118907</v>
      </c>
      <c r="E9588">
        <v>136.66853050902432</v>
      </c>
      <c r="F9588">
        <v>0</v>
      </c>
    </row>
    <row r="9589" spans="1:6">
      <c r="A9589" t="s">
        <v>25</v>
      </c>
      <c r="B9589">
        <v>467</v>
      </c>
      <c r="C9589">
        <v>9587</v>
      </c>
      <c r="D9589">
        <v>1.533646862118907</v>
      </c>
      <c r="E9589">
        <v>136.69487201426298</v>
      </c>
      <c r="F9589">
        <v>0</v>
      </c>
    </row>
    <row r="9590" spans="1:6">
      <c r="A9590" t="s">
        <v>25</v>
      </c>
      <c r="B9590">
        <v>468</v>
      </c>
      <c r="C9590">
        <v>9588</v>
      </c>
      <c r="D9590">
        <v>1.533646862118907</v>
      </c>
      <c r="E9590">
        <v>136.72111465223693</v>
      </c>
      <c r="F9590">
        <v>0</v>
      </c>
    </row>
    <row r="9591" spans="1:6">
      <c r="A9591" t="s">
        <v>25</v>
      </c>
      <c r="B9591">
        <v>469</v>
      </c>
      <c r="C9591">
        <v>9589</v>
      </c>
      <c r="D9591">
        <v>1.533646862118907</v>
      </c>
      <c r="E9591">
        <v>136.74725721058712</v>
      </c>
      <c r="F9591">
        <v>0</v>
      </c>
    </row>
    <row r="9592" spans="1:6">
      <c r="A9592" t="s">
        <v>25</v>
      </c>
      <c r="B9592">
        <v>470</v>
      </c>
      <c r="C9592">
        <v>9590</v>
      </c>
      <c r="D9592">
        <v>1.533646862118907</v>
      </c>
      <c r="E9592">
        <v>136.77329851752989</v>
      </c>
      <c r="F9592">
        <v>0</v>
      </c>
    </row>
    <row r="9593" spans="1:6">
      <c r="A9593" t="s">
        <v>25</v>
      </c>
      <c r="B9593">
        <v>471</v>
      </c>
      <c r="C9593">
        <v>9591</v>
      </c>
      <c r="D9593">
        <v>1.533646862118907</v>
      </c>
      <c r="E9593">
        <v>136.79923744109522</v>
      </c>
      <c r="F9593">
        <v>0</v>
      </c>
    </row>
    <row r="9594" spans="1:6">
      <c r="A9594" t="s">
        <v>25</v>
      </c>
      <c r="B9594">
        <v>472</v>
      </c>
      <c r="C9594">
        <v>9592</v>
      </c>
      <c r="D9594">
        <v>1.533646862118907</v>
      </c>
      <c r="E9594">
        <v>136.82507288837635</v>
      </c>
      <c r="F9594">
        <v>0</v>
      </c>
    </row>
    <row r="9595" spans="1:6">
      <c r="A9595" t="s">
        <v>25</v>
      </c>
      <c r="B9595">
        <v>473</v>
      </c>
      <c r="C9595">
        <v>9593</v>
      </c>
      <c r="D9595">
        <v>1.533646862118907</v>
      </c>
      <c r="E9595">
        <v>136.8508038047917</v>
      </c>
      <c r="F9595">
        <v>0</v>
      </c>
    </row>
    <row r="9596" spans="1:6">
      <c r="A9596" t="s">
        <v>25</v>
      </c>
      <c r="B9596">
        <v>474</v>
      </c>
      <c r="C9596">
        <v>9594</v>
      </c>
      <c r="D9596">
        <v>1.533646862118907</v>
      </c>
      <c r="E9596">
        <v>136.87642917335785</v>
      </c>
      <c r="F9596">
        <v>0</v>
      </c>
    </row>
    <row r="9597" spans="1:6">
      <c r="A9597" t="s">
        <v>25</v>
      </c>
      <c r="B9597">
        <v>475</v>
      </c>
      <c r="C9597">
        <v>9595</v>
      </c>
      <c r="D9597">
        <v>1.533646862118907</v>
      </c>
      <c r="E9597">
        <v>136.90194801397439</v>
      </c>
      <c r="F9597">
        <v>0</v>
      </c>
    </row>
    <row r="9598" spans="1:6">
      <c r="A9598" t="s">
        <v>25</v>
      </c>
      <c r="B9598">
        <v>476</v>
      </c>
      <c r="C9598">
        <v>9596</v>
      </c>
      <c r="D9598">
        <v>1.533646862118907</v>
      </c>
      <c r="E9598">
        <v>136.92735938271974</v>
      </c>
      <c r="F9598">
        <v>0</v>
      </c>
    </row>
    <row r="9599" spans="1:6">
      <c r="A9599" t="s">
        <v>25</v>
      </c>
      <c r="B9599">
        <v>477</v>
      </c>
      <c r="C9599">
        <v>9597</v>
      </c>
      <c r="D9599">
        <v>1.533646862118907</v>
      </c>
      <c r="E9599">
        <v>136.95266237115811</v>
      </c>
      <c r="F9599">
        <v>0</v>
      </c>
    </row>
    <row r="9600" spans="1:6">
      <c r="A9600" t="s">
        <v>25</v>
      </c>
      <c r="B9600">
        <v>478</v>
      </c>
      <c r="C9600">
        <v>9598</v>
      </c>
      <c r="D9600">
        <v>1.533646862118907</v>
      </c>
      <c r="E9600">
        <v>136.97785610565748</v>
      </c>
      <c r="F9600">
        <v>0</v>
      </c>
    </row>
    <row r="9601" spans="1:6">
      <c r="A9601" t="s">
        <v>25</v>
      </c>
      <c r="B9601">
        <v>479</v>
      </c>
      <c r="C9601">
        <v>9599</v>
      </c>
      <c r="D9601">
        <v>1.533646862118907</v>
      </c>
      <c r="E9601">
        <v>137.0029397467184</v>
      </c>
      <c r="F9601">
        <v>0</v>
      </c>
    </row>
    <row r="9602" spans="1:6">
      <c r="A9602" t="s">
        <v>26</v>
      </c>
      <c r="B9602">
        <v>0</v>
      </c>
      <c r="C9602">
        <v>9600</v>
      </c>
      <c r="D9602">
        <v>9.533646862118907</v>
      </c>
      <c r="E9602">
        <v>137.02802980731178</v>
      </c>
      <c r="F9602">
        <v>5666.666666666667</v>
      </c>
    </row>
    <row r="9603" spans="1:6">
      <c r="A9603" t="s">
        <v>26</v>
      </c>
      <c r="B9603">
        <v>1</v>
      </c>
      <c r="C9603">
        <v>9601</v>
      </c>
      <c r="D9603">
        <v>9.533646862118907</v>
      </c>
      <c r="E9603">
        <v>137.05612107848046</v>
      </c>
      <c r="F9603">
        <v>5666.666666666667</v>
      </c>
    </row>
    <row r="9604" spans="1:6">
      <c r="A9604" t="s">
        <v>26</v>
      </c>
      <c r="B9604">
        <v>2</v>
      </c>
      <c r="C9604">
        <v>9602</v>
      </c>
      <c r="D9604">
        <v>9.533646862118907</v>
      </c>
      <c r="E9604">
        <v>137.09796060866856</v>
      </c>
      <c r="F9604">
        <v>5666.666666666667</v>
      </c>
    </row>
    <row r="9605" spans="1:6">
      <c r="A9605" t="s">
        <v>26</v>
      </c>
      <c r="B9605">
        <v>3</v>
      </c>
      <c r="C9605">
        <v>9603</v>
      </c>
      <c r="D9605">
        <v>9.533646862118907</v>
      </c>
      <c r="E9605">
        <v>137.17215354627524</v>
      </c>
      <c r="F9605">
        <v>5666.666666666667</v>
      </c>
    </row>
    <row r="9606" spans="1:6">
      <c r="A9606" t="s">
        <v>26</v>
      </c>
      <c r="B9606">
        <v>4</v>
      </c>
      <c r="C9606">
        <v>9604</v>
      </c>
      <c r="D9606">
        <v>9.533646862118907</v>
      </c>
      <c r="E9606">
        <v>137.30232184428826</v>
      </c>
      <c r="F9606">
        <v>5666.666666666667</v>
      </c>
    </row>
    <row r="9607" spans="1:6">
      <c r="A9607" t="s">
        <v>26</v>
      </c>
      <c r="B9607">
        <v>5</v>
      </c>
      <c r="C9607">
        <v>9605</v>
      </c>
      <c r="D9607">
        <v>9.533646862118907</v>
      </c>
      <c r="E9607">
        <v>137.51429153998291</v>
      </c>
      <c r="F9607">
        <v>5666.666666666667</v>
      </c>
    </row>
    <row r="9608" spans="1:6">
      <c r="A9608" t="s">
        <v>26</v>
      </c>
      <c r="B9608">
        <v>6</v>
      </c>
      <c r="C9608">
        <v>9606</v>
      </c>
      <c r="D9608">
        <v>9.533646862118907</v>
      </c>
      <c r="E9608">
        <v>137.83402684347877</v>
      </c>
      <c r="F9608">
        <v>5666.666666666667</v>
      </c>
    </row>
    <row r="9609" spans="1:6">
      <c r="A9609" t="s">
        <v>26</v>
      </c>
      <c r="B9609">
        <v>7</v>
      </c>
      <c r="C9609">
        <v>9607</v>
      </c>
      <c r="D9609">
        <v>9.533646862118907</v>
      </c>
      <c r="E9609">
        <v>138.28630605174934</v>
      </c>
      <c r="F9609">
        <v>5666.666666666667</v>
      </c>
    </row>
    <row r="9610" spans="1:6">
      <c r="A9610" t="s">
        <v>26</v>
      </c>
      <c r="B9610">
        <v>8</v>
      </c>
      <c r="C9610">
        <v>9608</v>
      </c>
      <c r="D9610">
        <v>9.533646862118907</v>
      </c>
      <c r="E9610">
        <v>138.89396206009474</v>
      </c>
      <c r="F9610">
        <v>5666.666666666667</v>
      </c>
    </row>
    <row r="9611" spans="1:6">
      <c r="A9611" t="s">
        <v>26</v>
      </c>
      <c r="B9611">
        <v>9</v>
      </c>
      <c r="C9611">
        <v>9609</v>
      </c>
      <c r="D9611">
        <v>9.533646862118907</v>
      </c>
      <c r="E9611">
        <v>139.67750875792254</v>
      </c>
      <c r="F9611">
        <v>5666.666666666667</v>
      </c>
    </row>
    <row r="9612" spans="1:6">
      <c r="A9612" t="s">
        <v>26</v>
      </c>
      <c r="B9612">
        <v>10</v>
      </c>
      <c r="C9612">
        <v>9610</v>
      </c>
      <c r="D9612">
        <v>9.533646862118907</v>
      </c>
      <c r="E9612">
        <v>140.65501470753483</v>
      </c>
      <c r="F9612">
        <v>5666.666666666667</v>
      </c>
    </row>
    <row r="9613" spans="1:6">
      <c r="A9613" t="s">
        <v>26</v>
      </c>
      <c r="B9613">
        <v>11</v>
      </c>
      <c r="C9613">
        <v>9611</v>
      </c>
      <c r="D9613">
        <v>9.533646862118907</v>
      </c>
      <c r="E9613">
        <v>141.84212686277539</v>
      </c>
      <c r="F9613">
        <v>5666.666666666667</v>
      </c>
    </row>
    <row r="9614" spans="1:6">
      <c r="A9614" t="s">
        <v>26</v>
      </c>
      <c r="B9614">
        <v>12</v>
      </c>
      <c r="C9614">
        <v>9612</v>
      </c>
      <c r="D9614">
        <v>9.533646862118907</v>
      </c>
      <c r="E9614">
        <v>143.25217961787197</v>
      </c>
      <c r="F9614">
        <v>5666.666666666667</v>
      </c>
    </row>
    <row r="9615" spans="1:6">
      <c r="A9615" t="s">
        <v>26</v>
      </c>
      <c r="B9615">
        <v>13</v>
      </c>
      <c r="C9615">
        <v>9613</v>
      </c>
      <c r="D9615">
        <v>9.533646862118907</v>
      </c>
      <c r="E9615">
        <v>144.89634765099092</v>
      </c>
      <c r="F9615">
        <v>5666.666666666667</v>
      </c>
    </row>
    <row r="9616" spans="1:6">
      <c r="A9616" t="s">
        <v>26</v>
      </c>
      <c r="B9616">
        <v>14</v>
      </c>
      <c r="C9616">
        <v>9614</v>
      </c>
      <c r="D9616">
        <v>9.533646862118907</v>
      </c>
      <c r="E9616">
        <v>146.78381674591495</v>
      </c>
      <c r="F9616">
        <v>5666.666666666667</v>
      </c>
    </row>
    <row r="9617" spans="1:6">
      <c r="A9617" t="s">
        <v>26</v>
      </c>
      <c r="B9617">
        <v>15</v>
      </c>
      <c r="C9617">
        <v>9615</v>
      </c>
      <c r="D9617">
        <v>1.533646862118907</v>
      </c>
      <c r="E9617">
        <v>148.92192610538984</v>
      </c>
      <c r="F9617">
        <v>0</v>
      </c>
    </row>
    <row r="9618" spans="1:6">
      <c r="A9618" t="s">
        <v>26</v>
      </c>
      <c r="B9618">
        <v>16</v>
      </c>
      <c r="C9618">
        <v>9616</v>
      </c>
      <c r="D9618">
        <v>1.533646862118907</v>
      </c>
      <c r="E9618">
        <v>151.31541541308371</v>
      </c>
      <c r="F9618">
        <v>0</v>
      </c>
    </row>
    <row r="9619" spans="1:6">
      <c r="A9619" t="s">
        <v>26</v>
      </c>
      <c r="B9619">
        <v>17</v>
      </c>
      <c r="C9619">
        <v>9617</v>
      </c>
      <c r="D9619">
        <v>1.533646862118907</v>
      </c>
      <c r="E9619">
        <v>153.96211692152883</v>
      </c>
      <c r="F9619">
        <v>0</v>
      </c>
    </row>
    <row r="9620" spans="1:6">
      <c r="A9620" t="s">
        <v>26</v>
      </c>
      <c r="B9620">
        <v>18</v>
      </c>
      <c r="C9620">
        <v>9618</v>
      </c>
      <c r="D9620">
        <v>1.533646862118907</v>
      </c>
      <c r="E9620">
        <v>156.85041159091554</v>
      </c>
      <c r="F9620">
        <v>0</v>
      </c>
    </row>
    <row r="9621" spans="1:6">
      <c r="A9621" t="s">
        <v>26</v>
      </c>
      <c r="B9621">
        <v>19</v>
      </c>
      <c r="C9621">
        <v>9619</v>
      </c>
      <c r="D9621">
        <v>1.533646862118907</v>
      </c>
      <c r="E9621">
        <v>159.96094870344908</v>
      </c>
      <c r="F9621">
        <v>0</v>
      </c>
    </row>
    <row r="9622" spans="1:6">
      <c r="A9622" t="s">
        <v>26</v>
      </c>
      <c r="B9622">
        <v>20</v>
      </c>
      <c r="C9622">
        <v>9620</v>
      </c>
      <c r="D9622">
        <v>1.533646862118907</v>
      </c>
      <c r="E9622">
        <v>163.26968318568009</v>
      </c>
      <c r="F9622">
        <v>0</v>
      </c>
    </row>
    <row r="9623" spans="1:6">
      <c r="A9623" t="s">
        <v>26</v>
      </c>
      <c r="B9623">
        <v>21</v>
      </c>
      <c r="C9623">
        <v>9621</v>
      </c>
      <c r="D9623">
        <v>1.533646862118907</v>
      </c>
      <c r="E9623">
        <v>166.75043325592767</v>
      </c>
      <c r="F9623">
        <v>0</v>
      </c>
    </row>
    <row r="9624" spans="1:6">
      <c r="A9624" t="s">
        <v>26</v>
      </c>
      <c r="B9624">
        <v>22</v>
      </c>
      <c r="C9624">
        <v>9622</v>
      </c>
      <c r="D9624">
        <v>1.533646862118907</v>
      </c>
      <c r="E9624">
        <v>170.37666318656144</v>
      </c>
      <c r="F9624">
        <v>0</v>
      </c>
    </row>
    <row r="9625" spans="1:6">
      <c r="A9625" t="s">
        <v>26</v>
      </c>
      <c r="B9625">
        <v>23</v>
      </c>
      <c r="C9625">
        <v>9623</v>
      </c>
      <c r="D9625">
        <v>1.533646862118907</v>
      </c>
      <c r="E9625">
        <v>174.12260236619517</v>
      </c>
      <c r="F9625">
        <v>0</v>
      </c>
    </row>
    <row r="9626" spans="1:6">
      <c r="A9626" t="s">
        <v>26</v>
      </c>
      <c r="B9626">
        <v>24</v>
      </c>
      <c r="C9626">
        <v>9624</v>
      </c>
      <c r="D9626">
        <v>1.533646862118907</v>
      </c>
      <c r="E9626">
        <v>177.96388446579016</v>
      </c>
      <c r="F9626">
        <v>0</v>
      </c>
    </row>
    <row r="9627" spans="1:6">
      <c r="A9627" t="s">
        <v>26</v>
      </c>
      <c r="B9627">
        <v>25</v>
      </c>
      <c r="C9627">
        <v>9625</v>
      </c>
      <c r="D9627">
        <v>1.533646862118907</v>
      </c>
      <c r="E9627">
        <v>181.87786656997392</v>
      </c>
      <c r="F9627">
        <v>0</v>
      </c>
    </row>
    <row r="9628" spans="1:6">
      <c r="A9628" t="s">
        <v>26</v>
      </c>
      <c r="B9628">
        <v>26</v>
      </c>
      <c r="C9628">
        <v>9626</v>
      </c>
      <c r="D9628">
        <v>1.533646862118907</v>
      </c>
      <c r="E9628">
        <v>185.84374608595709</v>
      </c>
      <c r="F9628">
        <v>0</v>
      </c>
    </row>
    <row r="9629" spans="1:6">
      <c r="A9629" t="s">
        <v>26</v>
      </c>
      <c r="B9629">
        <v>27</v>
      </c>
      <c r="C9629">
        <v>9627</v>
      </c>
      <c r="D9629">
        <v>1.533646862118907</v>
      </c>
      <c r="E9629">
        <v>189.84238799083499</v>
      </c>
      <c r="F9629">
        <v>0</v>
      </c>
    </row>
    <row r="9630" spans="1:6">
      <c r="A9630" t="s">
        <v>26</v>
      </c>
      <c r="B9630">
        <v>28</v>
      </c>
      <c r="C9630">
        <v>9628</v>
      </c>
      <c r="D9630">
        <v>1.533646862118907</v>
      </c>
      <c r="E9630">
        <v>193.85572110971111</v>
      </c>
      <c r="F9630">
        <v>0</v>
      </c>
    </row>
    <row r="9631" spans="1:6">
      <c r="A9631" t="s">
        <v>26</v>
      </c>
      <c r="B9631">
        <v>29</v>
      </c>
      <c r="C9631">
        <v>9629</v>
      </c>
      <c r="D9631">
        <v>1.533646862118907</v>
      </c>
      <c r="E9631">
        <v>197.86771102661655</v>
      </c>
      <c r="F9631">
        <v>0</v>
      </c>
    </row>
    <row r="9632" spans="1:6">
      <c r="A9632" t="s">
        <v>26</v>
      </c>
      <c r="B9632">
        <v>30</v>
      </c>
      <c r="C9632">
        <v>9630</v>
      </c>
      <c r="D9632">
        <v>1.533646862118907</v>
      </c>
      <c r="E9632">
        <v>201.86423827103198</v>
      </c>
      <c r="F9632">
        <v>0</v>
      </c>
    </row>
    <row r="9633" spans="1:6">
      <c r="A9633" t="s">
        <v>26</v>
      </c>
      <c r="B9633">
        <v>31</v>
      </c>
      <c r="C9633">
        <v>9631</v>
      </c>
      <c r="D9633">
        <v>1.533646862118907</v>
      </c>
      <c r="E9633">
        <v>205.83272088088344</v>
      </c>
      <c r="F9633">
        <v>0</v>
      </c>
    </row>
    <row r="9634" spans="1:6">
      <c r="A9634" t="s">
        <v>26</v>
      </c>
      <c r="B9634">
        <v>32</v>
      </c>
      <c r="C9634">
        <v>9632</v>
      </c>
      <c r="D9634">
        <v>1.533646862118907</v>
      </c>
      <c r="E9634">
        <v>209.76190254315918</v>
      </c>
      <c r="F9634">
        <v>0</v>
      </c>
    </row>
    <row r="9635" spans="1:6">
      <c r="A9635" t="s">
        <v>26</v>
      </c>
      <c r="B9635">
        <v>33</v>
      </c>
      <c r="C9635">
        <v>9633</v>
      </c>
      <c r="D9635">
        <v>1.533646862118907</v>
      </c>
      <c r="E9635">
        <v>213.6417073562821</v>
      </c>
      <c r="F9635">
        <v>0</v>
      </c>
    </row>
    <row r="9636" spans="1:6">
      <c r="A9636" t="s">
        <v>26</v>
      </c>
      <c r="B9636">
        <v>34</v>
      </c>
      <c r="C9636">
        <v>9634</v>
      </c>
      <c r="D9636">
        <v>1.533646862118907</v>
      </c>
      <c r="E9636">
        <v>217.46312573151508</v>
      </c>
      <c r="F9636">
        <v>0</v>
      </c>
    </row>
    <row r="9637" spans="1:6">
      <c r="A9637" t="s">
        <v>26</v>
      </c>
      <c r="B9637">
        <v>35</v>
      </c>
      <c r="C9637">
        <v>9635</v>
      </c>
      <c r="D9637">
        <v>1.533646862118907</v>
      </c>
      <c r="E9637">
        <v>221.2181176807386</v>
      </c>
      <c r="F9637">
        <v>0</v>
      </c>
    </row>
    <row r="9638" spans="1:6">
      <c r="A9638" t="s">
        <v>26</v>
      </c>
      <c r="B9638">
        <v>36</v>
      </c>
      <c r="C9638">
        <v>9636</v>
      </c>
      <c r="D9638">
        <v>1.533646862118907</v>
      </c>
      <c r="E9638">
        <v>224.89952807761279</v>
      </c>
      <c r="F9638">
        <v>0</v>
      </c>
    </row>
    <row r="9639" spans="1:6">
      <c r="A9639" t="s">
        <v>26</v>
      </c>
      <c r="B9639">
        <v>37</v>
      </c>
      <c r="C9639">
        <v>9637</v>
      </c>
      <c r="D9639">
        <v>1.533646862118907</v>
      </c>
      <c r="E9639">
        <v>228.50101134904574</v>
      </c>
      <c r="F9639">
        <v>0</v>
      </c>
    </row>
    <row r="9640" spans="1:6">
      <c r="A9640" t="s">
        <v>26</v>
      </c>
      <c r="B9640">
        <v>38</v>
      </c>
      <c r="C9640">
        <v>9638</v>
      </c>
      <c r="D9640">
        <v>1.533646862118907</v>
      </c>
      <c r="E9640">
        <v>232.01696409256155</v>
      </c>
      <c r="F9640">
        <v>0</v>
      </c>
    </row>
    <row r="9641" spans="1:6">
      <c r="A9641" t="s">
        <v>26</v>
      </c>
      <c r="B9641">
        <v>39</v>
      </c>
      <c r="C9641">
        <v>9639</v>
      </c>
      <c r="D9641">
        <v>1.533646862118907</v>
      </c>
      <c r="E9641">
        <v>235.44246452331853</v>
      </c>
      <c r="F9641">
        <v>0</v>
      </c>
    </row>
    <row r="9642" spans="1:6">
      <c r="A9642" t="s">
        <v>26</v>
      </c>
      <c r="B9642">
        <v>40</v>
      </c>
      <c r="C9642">
        <v>9640</v>
      </c>
      <c r="D9642">
        <v>1.533646862118907</v>
      </c>
      <c r="E9642">
        <v>238.77321785240838</v>
      </c>
      <c r="F9642">
        <v>0</v>
      </c>
    </row>
    <row r="9643" spans="1:6">
      <c r="A9643" t="s">
        <v>26</v>
      </c>
      <c r="B9643">
        <v>41</v>
      </c>
      <c r="C9643">
        <v>9641</v>
      </c>
      <c r="D9643">
        <v>1.533646862118907</v>
      </c>
      <c r="E9643">
        <v>242.00550682717511</v>
      </c>
      <c r="F9643">
        <v>0</v>
      </c>
    </row>
    <row r="9644" spans="1:6">
      <c r="A9644" t="s">
        <v>26</v>
      </c>
      <c r="B9644">
        <v>42</v>
      </c>
      <c r="C9644">
        <v>9642</v>
      </c>
      <c r="D9644">
        <v>1.533646862118907</v>
      </c>
      <c r="E9644">
        <v>245.13614676904862</v>
      </c>
      <c r="F9644">
        <v>0</v>
      </c>
    </row>
    <row r="9645" spans="1:6">
      <c r="A9645" t="s">
        <v>26</v>
      </c>
      <c r="B9645">
        <v>43</v>
      </c>
      <c r="C9645">
        <v>9643</v>
      </c>
      <c r="D9645">
        <v>1.533646862118907</v>
      </c>
      <c r="E9645">
        <v>248.162444536946</v>
      </c>
      <c r="F9645">
        <v>0</v>
      </c>
    </row>
    <row r="9646" spans="1:6">
      <c r="A9646" t="s">
        <v>26</v>
      </c>
      <c r="B9646">
        <v>44</v>
      </c>
      <c r="C9646">
        <v>9644</v>
      </c>
      <c r="D9646">
        <v>1.533646862118907</v>
      </c>
      <c r="E9646">
        <v>251.08216092709168</v>
      </c>
      <c r="F9646">
        <v>0</v>
      </c>
    </row>
    <row r="9647" spans="1:6">
      <c r="A9647" t="s">
        <v>26</v>
      </c>
      <c r="B9647">
        <v>45</v>
      </c>
      <c r="C9647">
        <v>9645</v>
      </c>
      <c r="D9647">
        <v>1.533646862118907</v>
      </c>
      <c r="E9647">
        <v>253.8934760932907</v>
      </c>
      <c r="F9647">
        <v>0</v>
      </c>
    </row>
    <row r="9648" spans="1:6">
      <c r="A9648" t="s">
        <v>26</v>
      </c>
      <c r="B9648">
        <v>46</v>
      </c>
      <c r="C9648">
        <v>9646</v>
      </c>
      <c r="D9648">
        <v>1.533646862118907</v>
      </c>
      <c r="E9648">
        <v>256.59495763531299</v>
      </c>
      <c r="F9648">
        <v>0</v>
      </c>
    </row>
    <row r="9649" spans="1:6">
      <c r="A9649" t="s">
        <v>26</v>
      </c>
      <c r="B9649">
        <v>47</v>
      </c>
      <c r="C9649">
        <v>9647</v>
      </c>
      <c r="D9649">
        <v>1.533646862118907</v>
      </c>
      <c r="E9649">
        <v>259.18553105752591</v>
      </c>
      <c r="F9649">
        <v>0</v>
      </c>
    </row>
    <row r="9650" spans="1:6">
      <c r="A9650" t="s">
        <v>26</v>
      </c>
      <c r="B9650">
        <v>48</v>
      </c>
      <c r="C9650">
        <v>9648</v>
      </c>
      <c r="D9650">
        <v>1.533646862118907</v>
      </c>
      <c r="E9650">
        <v>261.664452345992</v>
      </c>
      <c r="F9650">
        <v>0</v>
      </c>
    </row>
    <row r="9651" spans="1:6">
      <c r="A9651" t="s">
        <v>26</v>
      </c>
      <c r="B9651">
        <v>49</v>
      </c>
      <c r="C9651">
        <v>9649</v>
      </c>
      <c r="D9651">
        <v>1.533646862118907</v>
      </c>
      <c r="E9651">
        <v>264.03128245085048</v>
      </c>
      <c r="F9651">
        <v>0</v>
      </c>
    </row>
    <row r="9652" spans="1:6">
      <c r="A9652" t="s">
        <v>26</v>
      </c>
      <c r="B9652">
        <v>50</v>
      </c>
      <c r="C9652">
        <v>9650</v>
      </c>
      <c r="D9652">
        <v>1.533646862118907</v>
      </c>
      <c r="E9652">
        <v>266.28586349290947</v>
      </c>
      <c r="F9652">
        <v>0</v>
      </c>
    </row>
    <row r="9653" spans="1:6">
      <c r="A9653" t="s">
        <v>26</v>
      </c>
      <c r="B9653">
        <v>51</v>
      </c>
      <c r="C9653">
        <v>9651</v>
      </c>
      <c r="D9653">
        <v>1.533646862118907</v>
      </c>
      <c r="E9653">
        <v>268.42829653994585</v>
      </c>
      <c r="F9653">
        <v>0</v>
      </c>
    </row>
    <row r="9654" spans="1:6">
      <c r="A9654" t="s">
        <v>26</v>
      </c>
      <c r="B9654">
        <v>52</v>
      </c>
      <c r="C9654">
        <v>9652</v>
      </c>
      <c r="D9654">
        <v>1.533646862118907</v>
      </c>
      <c r="E9654">
        <v>270.45892082012148</v>
      </c>
      <c r="F9654">
        <v>0</v>
      </c>
    </row>
    <row r="9655" spans="1:6">
      <c r="A9655" t="s">
        <v>26</v>
      </c>
      <c r="B9655">
        <v>53</v>
      </c>
      <c r="C9655">
        <v>9653</v>
      </c>
      <c r="D9655">
        <v>1.533646862118907</v>
      </c>
      <c r="E9655">
        <v>272.37829425796218</v>
      </c>
      <c r="F9655">
        <v>0</v>
      </c>
    </row>
    <row r="9656" spans="1:6">
      <c r="A9656" t="s">
        <v>26</v>
      </c>
      <c r="B9656">
        <v>54</v>
      </c>
      <c r="C9656">
        <v>9654</v>
      </c>
      <c r="D9656">
        <v>1.533646862118907</v>
      </c>
      <c r="E9656">
        <v>274.18717523319026</v>
      </c>
      <c r="F9656">
        <v>0</v>
      </c>
    </row>
    <row r="9657" spans="1:6">
      <c r="A9657" t="s">
        <v>26</v>
      </c>
      <c r="B9657">
        <v>55</v>
      </c>
      <c r="C9657">
        <v>9655</v>
      </c>
      <c r="D9657">
        <v>1.533646862118907</v>
      </c>
      <c r="E9657">
        <v>275.8865054749233</v>
      </c>
      <c r="F9657">
        <v>0</v>
      </c>
    </row>
    <row r="9658" spans="1:6">
      <c r="A9658" t="s">
        <v>26</v>
      </c>
      <c r="B9658">
        <v>56</v>
      </c>
      <c r="C9658">
        <v>9656</v>
      </c>
      <c r="D9658">
        <v>1.533646862118907</v>
      </c>
      <c r="E9658">
        <v>277.47739401384462</v>
      </c>
      <c r="F9658">
        <v>0</v>
      </c>
    </row>
    <row r="9659" spans="1:6">
      <c r="A9659" t="s">
        <v>26</v>
      </c>
      <c r="B9659">
        <v>57</v>
      </c>
      <c r="C9659">
        <v>9657</v>
      </c>
      <c r="D9659">
        <v>1.533646862118907</v>
      </c>
      <c r="E9659">
        <v>278.96110212330768</v>
      </c>
      <c r="F9659">
        <v>0</v>
      </c>
    </row>
    <row r="9660" spans="1:6">
      <c r="A9660" t="s">
        <v>26</v>
      </c>
      <c r="B9660">
        <v>58</v>
      </c>
      <c r="C9660">
        <v>9658</v>
      </c>
      <c r="D9660">
        <v>1.533646862118907</v>
      </c>
      <c r="E9660">
        <v>280.33902918729422</v>
      </c>
      <c r="F9660">
        <v>0</v>
      </c>
    </row>
    <row r="9661" spans="1:6">
      <c r="A9661" t="s">
        <v>26</v>
      </c>
      <c r="B9661">
        <v>59</v>
      </c>
      <c r="C9661">
        <v>9659</v>
      </c>
      <c r="D9661">
        <v>1.533646862118907</v>
      </c>
      <c r="E9661">
        <v>281.612699438969</v>
      </c>
      <c r="F9661">
        <v>0</v>
      </c>
    </row>
    <row r="9662" spans="1:6">
      <c r="A9662" t="s">
        <v>26</v>
      </c>
      <c r="B9662">
        <v>60</v>
      </c>
      <c r="C9662">
        <v>9660</v>
      </c>
      <c r="D9662">
        <v>1.533646862118907</v>
      </c>
      <c r="E9662">
        <v>282.78507899799683</v>
      </c>
      <c r="F9662">
        <v>0</v>
      </c>
    </row>
    <row r="9663" spans="1:6">
      <c r="A9663" t="s">
        <v>26</v>
      </c>
      <c r="B9663">
        <v>61</v>
      </c>
      <c r="C9663">
        <v>9661</v>
      </c>
      <c r="D9663">
        <v>1.533646862118907</v>
      </c>
      <c r="E9663">
        <v>283.86389522105026</v>
      </c>
      <c r="F9663">
        <v>0</v>
      </c>
    </row>
    <row r="9664" spans="1:6">
      <c r="A9664" t="s">
        <v>26</v>
      </c>
      <c r="B9664">
        <v>62</v>
      </c>
      <c r="C9664">
        <v>9662</v>
      </c>
      <c r="D9664">
        <v>1.533646862118907</v>
      </c>
      <c r="E9664">
        <v>284.8538576751385</v>
      </c>
      <c r="F9664">
        <v>0</v>
      </c>
    </row>
    <row r="9665" spans="1:6">
      <c r="A9665" t="s">
        <v>26</v>
      </c>
      <c r="B9665">
        <v>63</v>
      </c>
      <c r="C9665">
        <v>9663</v>
      </c>
      <c r="D9665">
        <v>1.533646862118907</v>
      </c>
      <c r="E9665">
        <v>285.75686969492807</v>
      </c>
      <c r="F9665">
        <v>0</v>
      </c>
    </row>
    <row r="9666" spans="1:6">
      <c r="A9666" t="s">
        <v>26</v>
      </c>
      <c r="B9666">
        <v>64</v>
      </c>
      <c r="C9666">
        <v>9664</v>
      </c>
      <c r="D9666">
        <v>1.533646862118907</v>
      </c>
      <c r="E9666">
        <v>286.57398344980481</v>
      </c>
      <c r="F9666">
        <v>0</v>
      </c>
    </row>
    <row r="9667" spans="1:6">
      <c r="A9667" t="s">
        <v>26</v>
      </c>
      <c r="B9667">
        <v>65</v>
      </c>
      <c r="C9667">
        <v>9665</v>
      </c>
      <c r="D9667">
        <v>1.533646862118907</v>
      </c>
      <c r="E9667">
        <v>287.30607601311596</v>
      </c>
      <c r="F9667">
        <v>0</v>
      </c>
    </row>
    <row r="9668" spans="1:6">
      <c r="A9668" t="s">
        <v>26</v>
      </c>
      <c r="B9668">
        <v>66</v>
      </c>
      <c r="C9668">
        <v>9666</v>
      </c>
      <c r="D9668">
        <v>1.533646862118907</v>
      </c>
      <c r="E9668">
        <v>287.95407612492528</v>
      </c>
      <c r="F9668">
        <v>0</v>
      </c>
    </row>
    <row r="9669" spans="1:6">
      <c r="A9669" t="s">
        <v>26</v>
      </c>
      <c r="B9669">
        <v>67</v>
      </c>
      <c r="C9669">
        <v>9667</v>
      </c>
      <c r="D9669">
        <v>1.533646862118907</v>
      </c>
      <c r="E9669">
        <v>288.51902903013701</v>
      </c>
      <c r="F9669">
        <v>0</v>
      </c>
    </row>
    <row r="9670" spans="1:6">
      <c r="A9670" t="s">
        <v>26</v>
      </c>
      <c r="B9670">
        <v>68</v>
      </c>
      <c r="C9670">
        <v>9668</v>
      </c>
      <c r="D9670">
        <v>1.533646862118907</v>
      </c>
      <c r="E9670">
        <v>289.00210461027422</v>
      </c>
      <c r="F9670">
        <v>0</v>
      </c>
    </row>
    <row r="9671" spans="1:6">
      <c r="A9671" t="s">
        <v>26</v>
      </c>
      <c r="B9671">
        <v>69</v>
      </c>
      <c r="C9671">
        <v>9669</v>
      </c>
      <c r="D9671">
        <v>1.533646862118907</v>
      </c>
      <c r="E9671">
        <v>289.40458704825875</v>
      </c>
      <c r="F9671">
        <v>0</v>
      </c>
    </row>
    <row r="9672" spans="1:6">
      <c r="A9672" t="s">
        <v>26</v>
      </c>
      <c r="B9672">
        <v>70</v>
      </c>
      <c r="C9672">
        <v>9670</v>
      </c>
      <c r="D9672">
        <v>1.533646862118907</v>
      </c>
      <c r="E9672">
        <v>289.72785969067576</v>
      </c>
      <c r="F9672">
        <v>0</v>
      </c>
    </row>
    <row r="9673" spans="1:6">
      <c r="A9673" t="s">
        <v>26</v>
      </c>
      <c r="B9673">
        <v>71</v>
      </c>
      <c r="C9673">
        <v>9671</v>
      </c>
      <c r="D9673">
        <v>1.533646862118907</v>
      </c>
      <c r="E9673">
        <v>289.97338979793579</v>
      </c>
      <c r="F9673">
        <v>0</v>
      </c>
    </row>
    <row r="9674" spans="1:6">
      <c r="A9674" t="s">
        <v>26</v>
      </c>
      <c r="B9674">
        <v>72</v>
      </c>
      <c r="C9674">
        <v>9672</v>
      </c>
      <c r="D9674">
        <v>1.533646862118907</v>
      </c>
      <c r="E9674">
        <v>290.14271463033424</v>
      </c>
      <c r="F9674">
        <v>0</v>
      </c>
    </row>
    <row r="9675" spans="1:6">
      <c r="A9675" t="s">
        <v>26</v>
      </c>
      <c r="B9675">
        <v>73</v>
      </c>
      <c r="C9675">
        <v>9673</v>
      </c>
      <c r="D9675">
        <v>1.533646862118907</v>
      </c>
      <c r="E9675">
        <v>290.2374291748975</v>
      </c>
      <c r="F9675">
        <v>0</v>
      </c>
    </row>
    <row r="9676" spans="1:6">
      <c r="A9676" t="s">
        <v>26</v>
      </c>
      <c r="B9676">
        <v>74</v>
      </c>
      <c r="C9676">
        <v>9674</v>
      </c>
      <c r="D9676">
        <v>1.533646862118907</v>
      </c>
      <c r="E9676">
        <v>290.25917543841956</v>
      </c>
      <c r="F9676">
        <v>0</v>
      </c>
    </row>
    <row r="9677" spans="1:6">
      <c r="A9677" t="s">
        <v>26</v>
      </c>
      <c r="B9677">
        <v>75</v>
      </c>
      <c r="C9677">
        <v>9675</v>
      </c>
      <c r="D9677">
        <v>1.533646862118907</v>
      </c>
      <c r="E9677">
        <v>290.20963312608012</v>
      </c>
      <c r="F9677">
        <v>0</v>
      </c>
    </row>
    <row r="9678" spans="1:6">
      <c r="A9678" t="s">
        <v>26</v>
      </c>
      <c r="B9678">
        <v>76</v>
      </c>
      <c r="C9678">
        <v>9676</v>
      </c>
      <c r="D9678">
        <v>1.533646862118907</v>
      </c>
      <c r="E9678">
        <v>290.09051151342896</v>
      </c>
      <c r="F9678">
        <v>0</v>
      </c>
    </row>
    <row r="9679" spans="1:6">
      <c r="A9679" t="s">
        <v>26</v>
      </c>
      <c r="B9679">
        <v>77</v>
      </c>
      <c r="C9679">
        <v>9677</v>
      </c>
      <c r="D9679">
        <v>1.533646862118907</v>
      </c>
      <c r="E9679">
        <v>289.90354233755721</v>
      </c>
      <c r="F9679">
        <v>0</v>
      </c>
    </row>
    <row r="9680" spans="1:6">
      <c r="A9680" t="s">
        <v>26</v>
      </c>
      <c r="B9680">
        <v>78</v>
      </c>
      <c r="C9680">
        <v>9678</v>
      </c>
      <c r="D9680">
        <v>1.533646862118907</v>
      </c>
      <c r="E9680">
        <v>289.650473558079</v>
      </c>
      <c r="F9680">
        <v>0</v>
      </c>
    </row>
    <row r="9681" spans="1:6">
      <c r="A9681" t="s">
        <v>26</v>
      </c>
      <c r="B9681">
        <v>79</v>
      </c>
      <c r="C9681">
        <v>9679</v>
      </c>
      <c r="D9681">
        <v>1.533646862118907</v>
      </c>
      <c r="E9681">
        <v>289.33306386246079</v>
      </c>
      <c r="F9681">
        <v>0</v>
      </c>
    </row>
    <row r="9682" spans="1:6">
      <c r="A9682" t="s">
        <v>26</v>
      </c>
      <c r="B9682">
        <v>80</v>
      </c>
      <c r="C9682">
        <v>9680</v>
      </c>
      <c r="D9682">
        <v>1.533646862118907</v>
      </c>
      <c r="E9682">
        <v>288.95307781108977</v>
      </c>
      <c r="F9682">
        <v>0</v>
      </c>
    </row>
    <row r="9683" spans="1:6">
      <c r="A9683" t="s">
        <v>26</v>
      </c>
      <c r="B9683">
        <v>81</v>
      </c>
      <c r="C9683">
        <v>9681</v>
      </c>
      <c r="D9683">
        <v>1.533646862118907</v>
      </c>
      <c r="E9683">
        <v>288.51228153498153</v>
      </c>
      <c r="F9683">
        <v>0</v>
      </c>
    </row>
    <row r="9684" spans="1:6">
      <c r="A9684" t="s">
        <v>26</v>
      </c>
      <c r="B9684">
        <v>82</v>
      </c>
      <c r="C9684">
        <v>9682</v>
      </c>
      <c r="D9684">
        <v>1.533646862118907</v>
      </c>
      <c r="E9684">
        <v>288.01243891349418</v>
      </c>
      <c r="F9684">
        <v>0</v>
      </c>
    </row>
    <row r="9685" spans="1:6">
      <c r="A9685" t="s">
        <v>26</v>
      </c>
      <c r="B9685">
        <v>83</v>
      </c>
      <c r="C9685">
        <v>9683</v>
      </c>
      <c r="D9685">
        <v>1.533646862118907</v>
      </c>
      <c r="E9685">
        <v>287.45530817130606</v>
      </c>
      <c r="F9685">
        <v>0</v>
      </c>
    </row>
    <row r="9686" spans="1:6">
      <c r="A9686" t="s">
        <v>26</v>
      </c>
      <c r="B9686">
        <v>84</v>
      </c>
      <c r="C9686">
        <v>9684</v>
      </c>
      <c r="D9686">
        <v>1.533646862118907</v>
      </c>
      <c r="E9686">
        <v>286.84263884366487</v>
      </c>
      <c r="F9686">
        <v>0</v>
      </c>
    </row>
    <row r="9687" spans="1:6">
      <c r="A9687" t="s">
        <v>26</v>
      </c>
      <c r="B9687">
        <v>85</v>
      </c>
      <c r="C9687">
        <v>9685</v>
      </c>
      <c r="D9687">
        <v>1.533646862118907</v>
      </c>
      <c r="E9687">
        <v>286.17616906691057</v>
      </c>
      <c r="F9687">
        <v>0</v>
      </c>
    </row>
    <row r="9688" spans="1:6">
      <c r="A9688" t="s">
        <v>26</v>
      </c>
      <c r="B9688">
        <v>86</v>
      </c>
      <c r="C9688">
        <v>9686</v>
      </c>
      <c r="D9688">
        <v>1.533646862118907</v>
      </c>
      <c r="E9688">
        <v>285.4576231578414</v>
      </c>
      <c r="F9688">
        <v>0</v>
      </c>
    </row>
    <row r="9689" spans="1:6">
      <c r="A9689" t="s">
        <v>26</v>
      </c>
      <c r="B9689">
        <v>87</v>
      </c>
      <c r="C9689">
        <v>9687</v>
      </c>
      <c r="D9689">
        <v>1.533646862118907</v>
      </c>
      <c r="E9689">
        <v>284.68870945089134</v>
      </c>
      <c r="F9689">
        <v>0</v>
      </c>
    </row>
    <row r="9690" spans="1:6">
      <c r="A9690" t="s">
        <v>26</v>
      </c>
      <c r="B9690">
        <v>88</v>
      </c>
      <c r="C9690">
        <v>9688</v>
      </c>
      <c r="D9690">
        <v>1.533646862118907</v>
      </c>
      <c r="E9690">
        <v>283.87111836654202</v>
      </c>
      <c r="F9690">
        <v>0</v>
      </c>
    </row>
    <row r="9691" spans="1:6">
      <c r="A9691" t="s">
        <v>26</v>
      </c>
      <c r="B9691">
        <v>89</v>
      </c>
      <c r="C9691">
        <v>9689</v>
      </c>
      <c r="D9691">
        <v>1.533646862118907</v>
      </c>
      <c r="E9691">
        <v>283.00652068806909</v>
      </c>
      <c r="F9691">
        <v>0</v>
      </c>
    </row>
    <row r="9692" spans="1:6">
      <c r="A9692" t="s">
        <v>26</v>
      </c>
      <c r="B9692">
        <v>90</v>
      </c>
      <c r="C9692">
        <v>9690</v>
      </c>
      <c r="D9692">
        <v>1.533646862118907</v>
      </c>
      <c r="E9692">
        <v>282.09656602677524</v>
      </c>
      <c r="F9692">
        <v>0</v>
      </c>
    </row>
    <row r="9693" spans="1:6">
      <c r="A9693" t="s">
        <v>26</v>
      </c>
      <c r="B9693">
        <v>91</v>
      </c>
      <c r="C9693">
        <v>9691</v>
      </c>
      <c r="D9693">
        <v>1.533646862118907</v>
      </c>
      <c r="E9693">
        <v>281.14288145839919</v>
      </c>
      <c r="F9693">
        <v>0</v>
      </c>
    </row>
    <row r="9694" spans="1:6">
      <c r="A9694" t="s">
        <v>26</v>
      </c>
      <c r="B9694">
        <v>92</v>
      </c>
      <c r="C9694">
        <v>9692</v>
      </c>
      <c r="D9694">
        <v>1.533646862118907</v>
      </c>
      <c r="E9694">
        <v>280.14707031550881</v>
      </c>
      <c r="F9694">
        <v>0</v>
      </c>
    </row>
    <row r="9695" spans="1:6">
      <c r="A9695" t="s">
        <v>26</v>
      </c>
      <c r="B9695">
        <v>93</v>
      </c>
      <c r="C9695">
        <v>9693</v>
      </c>
      <c r="D9695">
        <v>1.533646862118907</v>
      </c>
      <c r="E9695">
        <v>279.11071112246339</v>
      </c>
      <c r="F9695">
        <v>0</v>
      </c>
    </row>
    <row r="9696" spans="1:6">
      <c r="A9696" t="s">
        <v>26</v>
      </c>
      <c r="B9696">
        <v>94</v>
      </c>
      <c r="C9696">
        <v>9694</v>
      </c>
      <c r="D9696">
        <v>1.533646862118907</v>
      </c>
      <c r="E9696">
        <v>278.03535666102488</v>
      </c>
      <c r="F9696">
        <v>0</v>
      </c>
    </row>
    <row r="9697" spans="1:6">
      <c r="A9697" t="s">
        <v>26</v>
      </c>
      <c r="B9697">
        <v>95</v>
      </c>
      <c r="C9697">
        <v>9695</v>
      </c>
      <c r="D9697">
        <v>1.533646862118907</v>
      </c>
      <c r="E9697">
        <v>276.92253315596844</v>
      </c>
      <c r="F9697">
        <v>0</v>
      </c>
    </row>
    <row r="9698" spans="1:6">
      <c r="A9698" t="s">
        <v>26</v>
      </c>
      <c r="B9698">
        <v>96</v>
      </c>
      <c r="C9698">
        <v>9696</v>
      </c>
      <c r="D9698">
        <v>1.533646862118907</v>
      </c>
      <c r="E9698">
        <v>275.77371784244275</v>
      </c>
      <c r="F9698">
        <v>0</v>
      </c>
    </row>
    <row r="9699" spans="1:6">
      <c r="A9699" t="s">
        <v>26</v>
      </c>
      <c r="B9699">
        <v>97</v>
      </c>
      <c r="C9699">
        <v>9697</v>
      </c>
      <c r="D9699">
        <v>1.533646862118907</v>
      </c>
      <c r="E9699">
        <v>274.59259215551879</v>
      </c>
      <c r="F9699">
        <v>0</v>
      </c>
    </row>
    <row r="9700" spans="1:6">
      <c r="A9700" t="s">
        <v>26</v>
      </c>
      <c r="B9700">
        <v>98</v>
      </c>
      <c r="C9700">
        <v>9698</v>
      </c>
      <c r="D9700">
        <v>1.533646862118907</v>
      </c>
      <c r="E9700">
        <v>273.38559020625468</v>
      </c>
      <c r="F9700">
        <v>0</v>
      </c>
    </row>
    <row r="9701" spans="1:6">
      <c r="A9701" t="s">
        <v>26</v>
      </c>
      <c r="B9701">
        <v>99</v>
      </c>
      <c r="C9701">
        <v>9699</v>
      </c>
      <c r="D9701">
        <v>1.533646862118907</v>
      </c>
      <c r="E9701">
        <v>272.15616043792375</v>
      </c>
      <c r="F9701">
        <v>0</v>
      </c>
    </row>
    <row r="9702" spans="1:6">
      <c r="A9702" t="s">
        <v>26</v>
      </c>
      <c r="B9702">
        <v>100</v>
      </c>
      <c r="C9702">
        <v>9700</v>
      </c>
      <c r="D9702">
        <v>1.533646862118907</v>
      </c>
      <c r="E9702">
        <v>270.90623749177121</v>
      </c>
      <c r="F9702">
        <v>0</v>
      </c>
    </row>
    <row r="9703" spans="1:6">
      <c r="A9703" t="s">
        <v>26</v>
      </c>
      <c r="B9703">
        <v>101</v>
      </c>
      <c r="C9703">
        <v>9701</v>
      </c>
      <c r="D9703">
        <v>1.533646862118907</v>
      </c>
      <c r="E9703">
        <v>269.63722432957439</v>
      </c>
      <c r="F9703">
        <v>0</v>
      </c>
    </row>
    <row r="9704" spans="1:6">
      <c r="A9704" t="s">
        <v>26</v>
      </c>
      <c r="B9704">
        <v>102</v>
      </c>
      <c r="C9704">
        <v>9702</v>
      </c>
      <c r="D9704">
        <v>1.533646862118907</v>
      </c>
      <c r="E9704">
        <v>268.35034428689784</v>
      </c>
      <c r="F9704">
        <v>0</v>
      </c>
    </row>
    <row r="9705" spans="1:6">
      <c r="A9705" t="s">
        <v>26</v>
      </c>
      <c r="B9705">
        <v>103</v>
      </c>
      <c r="C9705">
        <v>9703</v>
      </c>
      <c r="D9705">
        <v>1.533646862118907</v>
      </c>
      <c r="E9705">
        <v>267.04676296431813</v>
      </c>
      <c r="F9705">
        <v>0</v>
      </c>
    </row>
    <row r="9706" spans="1:6">
      <c r="A9706" t="s">
        <v>26</v>
      </c>
      <c r="B9706">
        <v>104</v>
      </c>
      <c r="C9706">
        <v>9704</v>
      </c>
      <c r="D9706">
        <v>1.533646862118907</v>
      </c>
      <c r="E9706">
        <v>265.72762689637409</v>
      </c>
      <c r="F9706">
        <v>0</v>
      </c>
    </row>
    <row r="9707" spans="1:6">
      <c r="A9707" t="s">
        <v>26</v>
      </c>
      <c r="B9707">
        <v>105</v>
      </c>
      <c r="C9707">
        <v>9705</v>
      </c>
      <c r="D9707">
        <v>1.533646862118907</v>
      </c>
      <c r="E9707">
        <v>264.39407282646494</v>
      </c>
      <c r="F9707">
        <v>0</v>
      </c>
    </row>
    <row r="9708" spans="1:6">
      <c r="A9708" t="s">
        <v>26</v>
      </c>
      <c r="B9708">
        <v>106</v>
      </c>
      <c r="C9708">
        <v>9706</v>
      </c>
      <c r="D9708">
        <v>1.533646862118907</v>
      </c>
      <c r="E9708">
        <v>263.0472271759412</v>
      </c>
      <c r="F9708">
        <v>0</v>
      </c>
    </row>
    <row r="9709" spans="1:6">
      <c r="A9709" t="s">
        <v>26</v>
      </c>
      <c r="B9709">
        <v>107</v>
      </c>
      <c r="C9709">
        <v>9707</v>
      </c>
      <c r="D9709">
        <v>1.533646862118907</v>
      </c>
      <c r="E9709">
        <v>261.68820272928309</v>
      </c>
      <c r="F9709">
        <v>0</v>
      </c>
    </row>
    <row r="9710" spans="1:6">
      <c r="A9710" t="s">
        <v>26</v>
      </c>
      <c r="B9710">
        <v>108</v>
      </c>
      <c r="C9710">
        <v>9708</v>
      </c>
      <c r="D9710">
        <v>1.533646862118907</v>
      </c>
      <c r="E9710">
        <v>260.31809496535874</v>
      </c>
      <c r="F9710">
        <v>0</v>
      </c>
    </row>
    <row r="9711" spans="1:6">
      <c r="A9711" t="s">
        <v>26</v>
      </c>
      <c r="B9711">
        <v>109</v>
      </c>
      <c r="C9711">
        <v>9709</v>
      </c>
      <c r="D9711">
        <v>1.533646862118907</v>
      </c>
      <c r="E9711">
        <v>258.93797880309063</v>
      </c>
      <c r="F9711">
        <v>0</v>
      </c>
    </row>
    <row r="9712" spans="1:6">
      <c r="A9712" t="s">
        <v>26</v>
      </c>
      <c r="B9712">
        <v>110</v>
      </c>
      <c r="C9712">
        <v>9710</v>
      </c>
      <c r="D9712">
        <v>1.533646862118907</v>
      </c>
      <c r="E9712">
        <v>257.54890594183394</v>
      </c>
      <c r="F9712">
        <v>0</v>
      </c>
    </row>
    <row r="9713" spans="1:6">
      <c r="A9713" t="s">
        <v>26</v>
      </c>
      <c r="B9713">
        <v>111</v>
      </c>
      <c r="C9713">
        <v>9711</v>
      </c>
      <c r="D9713">
        <v>1.533646862118907</v>
      </c>
      <c r="E9713">
        <v>256.15190277961102</v>
      </c>
      <c r="F9713">
        <v>0</v>
      </c>
    </row>
    <row r="9714" spans="1:6">
      <c r="A9714" t="s">
        <v>26</v>
      </c>
      <c r="B9714">
        <v>112</v>
      </c>
      <c r="C9714">
        <v>9712</v>
      </c>
      <c r="D9714">
        <v>1.533646862118907</v>
      </c>
      <c r="E9714">
        <v>254.74796883545537</v>
      </c>
      <c r="F9714">
        <v>0</v>
      </c>
    </row>
    <row r="9715" spans="1:6">
      <c r="A9715" t="s">
        <v>26</v>
      </c>
      <c r="B9715">
        <v>113</v>
      </c>
      <c r="C9715">
        <v>9713</v>
      </c>
      <c r="D9715">
        <v>1.533646862118907</v>
      </c>
      <c r="E9715">
        <v>253.33807559388896</v>
      </c>
      <c r="F9715">
        <v>0</v>
      </c>
    </row>
    <row r="9716" spans="1:6">
      <c r="A9716" t="s">
        <v>26</v>
      </c>
      <c r="B9716">
        <v>114</v>
      </c>
      <c r="C9716">
        <v>9714</v>
      </c>
      <c r="D9716">
        <v>1.533646862118907</v>
      </c>
      <c r="E9716">
        <v>251.92316569682984</v>
      </c>
      <c r="F9716">
        <v>0</v>
      </c>
    </row>
    <row r="9717" spans="1:6">
      <c r="A9717" t="s">
        <v>26</v>
      </c>
      <c r="B9717">
        <v>115</v>
      </c>
      <c r="C9717">
        <v>9715</v>
      </c>
      <c r="D9717">
        <v>1.533646862118907</v>
      </c>
      <c r="E9717">
        <v>250.50415241924827</v>
      </c>
      <c r="F9717">
        <v>0</v>
      </c>
    </row>
    <row r="9718" spans="1:6">
      <c r="A9718" t="s">
        <v>26</v>
      </c>
      <c r="B9718">
        <v>116</v>
      </c>
      <c r="C9718">
        <v>9716</v>
      </c>
      <c r="D9718">
        <v>1.533646862118907</v>
      </c>
      <c r="E9718">
        <v>249.08191937570513</v>
      </c>
      <c r="F9718">
        <v>0</v>
      </c>
    </row>
    <row r="9719" spans="1:6">
      <c r="A9719" t="s">
        <v>26</v>
      </c>
      <c r="B9719">
        <v>117</v>
      </c>
      <c r="C9719">
        <v>9717</v>
      </c>
      <c r="D9719">
        <v>1.533646862118907</v>
      </c>
      <c r="E9719">
        <v>247.65732041436408</v>
      </c>
      <c r="F9719">
        <v>0</v>
      </c>
    </row>
    <row r="9720" spans="1:6">
      <c r="A9720" t="s">
        <v>26</v>
      </c>
      <c r="B9720">
        <v>118</v>
      </c>
      <c r="C9720">
        <v>9718</v>
      </c>
      <c r="D9720">
        <v>1.533646862118907</v>
      </c>
      <c r="E9720">
        <v>246.23117966298818</v>
      </c>
      <c r="F9720">
        <v>0</v>
      </c>
    </row>
    <row r="9721" spans="1:6">
      <c r="A9721" t="s">
        <v>26</v>
      </c>
      <c r="B9721">
        <v>119</v>
      </c>
      <c r="C9721">
        <v>9719</v>
      </c>
      <c r="D9721">
        <v>1.533646862118907</v>
      </c>
      <c r="E9721">
        <v>244.80429169794581</v>
      </c>
      <c r="F9721">
        <v>0</v>
      </c>
    </row>
    <row r="9722" spans="1:6">
      <c r="A9722" t="s">
        <v>26</v>
      </c>
      <c r="B9722">
        <v>120</v>
      </c>
      <c r="C9722">
        <v>9720</v>
      </c>
      <c r="D9722">
        <v>1.533646862118907</v>
      </c>
      <c r="E9722">
        <v>243.37742181256627</v>
      </c>
      <c r="F9722">
        <v>0</v>
      </c>
    </row>
    <row r="9723" spans="1:6">
      <c r="A9723" t="s">
        <v>26</v>
      </c>
      <c r="B9723">
        <v>121</v>
      </c>
      <c r="C9723">
        <v>9721</v>
      </c>
      <c r="D9723">
        <v>1.533646862118907</v>
      </c>
      <c r="E9723">
        <v>241.95130636551244</v>
      </c>
      <c r="F9723">
        <v>0</v>
      </c>
    </row>
    <row r="9724" spans="1:6">
      <c r="A9724" t="s">
        <v>26</v>
      </c>
      <c r="B9724">
        <v>122</v>
      </c>
      <c r="C9724">
        <v>9722</v>
      </c>
      <c r="D9724">
        <v>1.533646862118907</v>
      </c>
      <c r="E9724">
        <v>240.52665319335367</v>
      </c>
      <c r="F9724">
        <v>0</v>
      </c>
    </row>
    <row r="9725" spans="1:6">
      <c r="A9725" t="s">
        <v>26</v>
      </c>
      <c r="B9725">
        <v>123</v>
      </c>
      <c r="C9725">
        <v>9723</v>
      </c>
      <c r="D9725">
        <v>1.533646862118907</v>
      </c>
      <c r="E9725">
        <v>239.10414207438018</v>
      </c>
      <c r="F9725">
        <v>0</v>
      </c>
    </row>
    <row r="9726" spans="1:6">
      <c r="A9726" t="s">
        <v>26</v>
      </c>
      <c r="B9726">
        <v>124</v>
      </c>
      <c r="C9726">
        <v>9724</v>
      </c>
      <c r="D9726">
        <v>1.533646862118907</v>
      </c>
      <c r="E9726">
        <v>237.68442523302454</v>
      </c>
      <c r="F9726">
        <v>0</v>
      </c>
    </row>
    <row r="9727" spans="1:6">
      <c r="A9727" t="s">
        <v>26</v>
      </c>
      <c r="B9727">
        <v>125</v>
      </c>
      <c r="C9727">
        <v>9725</v>
      </c>
      <c r="D9727">
        <v>1.533646862118907</v>
      </c>
      <c r="E9727">
        <v>236.2681278761471</v>
      </c>
      <c r="F9727">
        <v>0</v>
      </c>
    </row>
    <row r="9728" spans="1:6">
      <c r="A9728" t="s">
        <v>26</v>
      </c>
      <c r="B9728">
        <v>126</v>
      </c>
      <c r="C9728">
        <v>9726</v>
      </c>
      <c r="D9728">
        <v>1.533646862118907</v>
      </c>
      <c r="E9728">
        <v>234.85584875398263</v>
      </c>
      <c r="F9728">
        <v>0</v>
      </c>
    </row>
    <row r="9729" spans="1:6">
      <c r="A9729" t="s">
        <v>26</v>
      </c>
      <c r="B9729">
        <v>127</v>
      </c>
      <c r="C9729">
        <v>9727</v>
      </c>
      <c r="D9729">
        <v>1.533646862118907</v>
      </c>
      <c r="E9729">
        <v>233.44816073980272</v>
      </c>
      <c r="F9729">
        <v>0</v>
      </c>
    </row>
    <row r="9730" spans="1:6">
      <c r="A9730" t="s">
        <v>26</v>
      </c>
      <c r="B9730">
        <v>128</v>
      </c>
      <c r="C9730">
        <v>9728</v>
      </c>
      <c r="D9730">
        <v>1.533646862118907</v>
      </c>
      <c r="E9730">
        <v>232.04561142337383</v>
      </c>
      <c r="F9730">
        <v>0</v>
      </c>
    </row>
    <row r="9731" spans="1:6">
      <c r="A9731" t="s">
        <v>26</v>
      </c>
      <c r="B9731">
        <v>129</v>
      </c>
      <c r="C9731">
        <v>9729</v>
      </c>
      <c r="D9731">
        <v>1.533646862118907</v>
      </c>
      <c r="E9731">
        <v>230.6487237141308</v>
      </c>
      <c r="F9731">
        <v>0</v>
      </c>
    </row>
    <row r="9732" spans="1:6">
      <c r="A9732" t="s">
        <v>26</v>
      </c>
      <c r="B9732">
        <v>130</v>
      </c>
      <c r="C9732">
        <v>9730</v>
      </c>
      <c r="D9732">
        <v>1.533646862118907</v>
      </c>
      <c r="E9732">
        <v>229.25799645067417</v>
      </c>
      <c r="F9732">
        <v>0</v>
      </c>
    </row>
    <row r="9733" spans="1:6">
      <c r="A9733" t="s">
        <v>26</v>
      </c>
      <c r="B9733">
        <v>131</v>
      </c>
      <c r="C9733">
        <v>9731</v>
      </c>
      <c r="D9733">
        <v>1.533646862118907</v>
      </c>
      <c r="E9733">
        <v>227.87390501376285</v>
      </c>
      <c r="F9733">
        <v>0</v>
      </c>
    </row>
    <row r="9734" spans="1:6">
      <c r="A9734" t="s">
        <v>26</v>
      </c>
      <c r="B9734">
        <v>132</v>
      </c>
      <c r="C9734">
        <v>9732</v>
      </c>
      <c r="D9734">
        <v>1.533646862118907</v>
      </c>
      <c r="E9734">
        <v>226.49690194044126</v>
      </c>
      <c r="F9734">
        <v>0</v>
      </c>
    </row>
    <row r="9735" spans="1:6">
      <c r="A9735" t="s">
        <v>26</v>
      </c>
      <c r="B9735">
        <v>133</v>
      </c>
      <c r="C9735">
        <v>9733</v>
      </c>
      <c r="D9735">
        <v>1.533646862118907</v>
      </c>
      <c r="E9735">
        <v>225.12741753732161</v>
      </c>
      <c r="F9735">
        <v>0</v>
      </c>
    </row>
    <row r="9736" spans="1:6">
      <c r="A9736" t="s">
        <v>26</v>
      </c>
      <c r="B9736">
        <v>134</v>
      </c>
      <c r="C9736">
        <v>9734</v>
      </c>
      <c r="D9736">
        <v>1.533646862118907</v>
      </c>
      <c r="E9736">
        <v>223.76586049136094</v>
      </c>
      <c r="F9736">
        <v>0</v>
      </c>
    </row>
    <row r="9737" spans="1:6">
      <c r="A9737" t="s">
        <v>26</v>
      </c>
      <c r="B9737">
        <v>135</v>
      </c>
      <c r="C9737">
        <v>9735</v>
      </c>
      <c r="D9737">
        <v>1.533646862118907</v>
      </c>
      <c r="E9737">
        <v>222.41261847673653</v>
      </c>
      <c r="F9737">
        <v>0</v>
      </c>
    </row>
    <row r="9738" spans="1:6">
      <c r="A9738" t="s">
        <v>26</v>
      </c>
      <c r="B9738">
        <v>136</v>
      </c>
      <c r="C9738">
        <v>9736</v>
      </c>
      <c r="D9738">
        <v>1.533646862118907</v>
      </c>
      <c r="E9738">
        <v>221.06805875664182</v>
      </c>
      <c r="F9738">
        <v>0</v>
      </c>
    </row>
    <row r="9739" spans="1:6">
      <c r="A9739" t="s">
        <v>26</v>
      </c>
      <c r="B9739">
        <v>137</v>
      </c>
      <c r="C9739">
        <v>9737</v>
      </c>
      <c r="D9739">
        <v>1.533646862118907</v>
      </c>
      <c r="E9739">
        <v>219.73252877901118</v>
      </c>
      <c r="F9739">
        <v>0</v>
      </c>
    </row>
    <row r="9740" spans="1:6">
      <c r="A9740" t="s">
        <v>26</v>
      </c>
      <c r="B9740">
        <v>138</v>
      </c>
      <c r="C9740">
        <v>9738</v>
      </c>
      <c r="D9740">
        <v>1.533646862118907</v>
      </c>
      <c r="E9740">
        <v>218.40635676533421</v>
      </c>
      <c r="F9740">
        <v>0</v>
      </c>
    </row>
    <row r="9741" spans="1:6">
      <c r="A9741" t="s">
        <v>26</v>
      </c>
      <c r="B9741">
        <v>139</v>
      </c>
      <c r="C9741">
        <v>9739</v>
      </c>
      <c r="D9741">
        <v>1.533646862118907</v>
      </c>
      <c r="E9741">
        <v>217.08985229185248</v>
      </c>
      <c r="F9741">
        <v>0</v>
      </c>
    </row>
    <row r="9742" spans="1:6">
      <c r="A9742" t="s">
        <v>26</v>
      </c>
      <c r="B9742">
        <v>140</v>
      </c>
      <c r="C9742">
        <v>9740</v>
      </c>
      <c r="D9742">
        <v>1.533646862118907</v>
      </c>
      <c r="E9742">
        <v>215.78330686254145</v>
      </c>
      <c r="F9742">
        <v>0</v>
      </c>
    </row>
    <row r="9743" spans="1:6">
      <c r="A9743" t="s">
        <v>26</v>
      </c>
      <c r="B9743">
        <v>141</v>
      </c>
      <c r="C9743">
        <v>9741</v>
      </c>
      <c r="D9743">
        <v>1.533646862118907</v>
      </c>
      <c r="E9743">
        <v>214.48699447337464</v>
      </c>
      <c r="F9743">
        <v>0</v>
      </c>
    </row>
    <row r="9744" spans="1:6">
      <c r="A9744" t="s">
        <v>26</v>
      </c>
      <c r="B9744">
        <v>142</v>
      </c>
      <c r="C9744">
        <v>9742</v>
      </c>
      <c r="D9744">
        <v>1.533646862118907</v>
      </c>
      <c r="E9744">
        <v>213.20117216744893</v>
      </c>
      <c r="F9744">
        <v>0</v>
      </c>
    </row>
    <row r="9745" spans="1:6">
      <c r="A9745" t="s">
        <v>26</v>
      </c>
      <c r="B9745">
        <v>143</v>
      </c>
      <c r="C9745">
        <v>9743</v>
      </c>
      <c r="D9745">
        <v>1.533646862118907</v>
      </c>
      <c r="E9745">
        <v>211.92608058061739</v>
      </c>
      <c r="F9745">
        <v>0</v>
      </c>
    </row>
    <row r="9746" spans="1:6">
      <c r="A9746" t="s">
        <v>26</v>
      </c>
      <c r="B9746">
        <v>144</v>
      </c>
      <c r="C9746">
        <v>9744</v>
      </c>
      <c r="D9746">
        <v>1.533646862118907</v>
      </c>
      <c r="E9746">
        <v>210.6619444773394</v>
      </c>
      <c r="F9746">
        <v>0</v>
      </c>
    </row>
    <row r="9747" spans="1:6">
      <c r="A9747" t="s">
        <v>26</v>
      </c>
      <c r="B9747">
        <v>145</v>
      </c>
      <c r="C9747">
        <v>9745</v>
      </c>
      <c r="D9747">
        <v>1.533646862118907</v>
      </c>
      <c r="E9747">
        <v>209.4089732765072</v>
      </c>
      <c r="F9747">
        <v>0</v>
      </c>
    </row>
    <row r="9748" spans="1:6">
      <c r="A9748" t="s">
        <v>26</v>
      </c>
      <c r="B9748">
        <v>146</v>
      </c>
      <c r="C9748">
        <v>9746</v>
      </c>
      <c r="D9748">
        <v>1.533646862118907</v>
      </c>
      <c r="E9748">
        <v>208.16736156705582</v>
      </c>
      <c r="F9748">
        <v>0</v>
      </c>
    </row>
    <row r="9749" spans="1:6">
      <c r="A9749" t="s">
        <v>26</v>
      </c>
      <c r="B9749">
        <v>147</v>
      </c>
      <c r="C9749">
        <v>9747</v>
      </c>
      <c r="D9749">
        <v>1.533646862118907</v>
      </c>
      <c r="E9749">
        <v>206.93728961320349</v>
      </c>
      <c r="F9749">
        <v>0</v>
      </c>
    </row>
    <row r="9750" spans="1:6">
      <c r="A9750" t="s">
        <v>26</v>
      </c>
      <c r="B9750">
        <v>148</v>
      </c>
      <c r="C9750">
        <v>9748</v>
      </c>
      <c r="D9750">
        <v>1.533646862118907</v>
      </c>
      <c r="E9750">
        <v>205.71892384920443</v>
      </c>
      <c r="F9750">
        <v>0</v>
      </c>
    </row>
    <row r="9751" spans="1:6">
      <c r="A9751" t="s">
        <v>26</v>
      </c>
      <c r="B9751">
        <v>149</v>
      </c>
      <c r="C9751">
        <v>9749</v>
      </c>
      <c r="D9751">
        <v>1.533646862118907</v>
      </c>
      <c r="E9751">
        <v>204.51241736352875</v>
      </c>
      <c r="F9751">
        <v>0</v>
      </c>
    </row>
    <row r="9752" spans="1:6">
      <c r="A9752" t="s">
        <v>26</v>
      </c>
      <c r="B9752">
        <v>150</v>
      </c>
      <c r="C9752">
        <v>9750</v>
      </c>
      <c r="D9752">
        <v>1.533646862118907</v>
      </c>
      <c r="E9752">
        <v>203.31791037241132</v>
      </c>
      <c r="F9752">
        <v>0</v>
      </c>
    </row>
    <row r="9753" spans="1:6">
      <c r="A9753" t="s">
        <v>26</v>
      </c>
      <c r="B9753">
        <v>151</v>
      </c>
      <c r="C9753">
        <v>9751</v>
      </c>
      <c r="D9753">
        <v>1.533646862118907</v>
      </c>
      <c r="E9753">
        <v>202.13553068273737</v>
      </c>
      <c r="F9753">
        <v>0</v>
      </c>
    </row>
    <row r="9754" spans="1:6">
      <c r="A9754" t="s">
        <v>26</v>
      </c>
      <c r="B9754">
        <v>152</v>
      </c>
      <c r="C9754">
        <v>9752</v>
      </c>
      <c r="D9754">
        <v>1.533646862118907</v>
      </c>
      <c r="E9754">
        <v>200.96539414425476</v>
      </c>
      <c r="F9754">
        <v>0</v>
      </c>
    </row>
    <row r="9755" spans="1:6">
      <c r="A9755" t="s">
        <v>26</v>
      </c>
      <c r="B9755">
        <v>153</v>
      </c>
      <c r="C9755">
        <v>9753</v>
      </c>
      <c r="D9755">
        <v>1.533646862118907</v>
      </c>
      <c r="E9755">
        <v>199.80760509112378</v>
      </c>
      <c r="F9755">
        <v>0</v>
      </c>
    </row>
    <row r="9756" spans="1:6">
      <c r="A9756" t="s">
        <v>26</v>
      </c>
      <c r="B9756">
        <v>154</v>
      </c>
      <c r="C9756">
        <v>9754</v>
      </c>
      <c r="D9756">
        <v>1.533646862118907</v>
      </c>
      <c r="E9756">
        <v>198.66225677283268</v>
      </c>
      <c r="F9756">
        <v>0</v>
      </c>
    </row>
    <row r="9757" spans="1:6">
      <c r="A9757" t="s">
        <v>26</v>
      </c>
      <c r="B9757">
        <v>155</v>
      </c>
      <c r="C9757">
        <v>9755</v>
      </c>
      <c r="D9757">
        <v>1.533646862118907</v>
      </c>
      <c r="E9757">
        <v>197.52943177452454</v>
      </c>
      <c r="F9757">
        <v>0</v>
      </c>
    </row>
    <row r="9758" spans="1:6">
      <c r="A9758" t="s">
        <v>26</v>
      </c>
      <c r="B9758">
        <v>156</v>
      </c>
      <c r="C9758">
        <v>9756</v>
      </c>
      <c r="D9758">
        <v>1.533646862118907</v>
      </c>
      <c r="E9758">
        <v>196.40920242679582</v>
      </c>
      <c r="F9758">
        <v>0</v>
      </c>
    </row>
    <row r="9759" spans="1:6">
      <c r="A9759" t="s">
        <v>26</v>
      </c>
      <c r="B9759">
        <v>157</v>
      </c>
      <c r="C9759">
        <v>9757</v>
      </c>
      <c r="D9759">
        <v>1.533646862118907</v>
      </c>
      <c r="E9759">
        <v>195.30163120504</v>
      </c>
      <c r="F9759">
        <v>0</v>
      </c>
    </row>
    <row r="9760" spans="1:6">
      <c r="A9760" t="s">
        <v>26</v>
      </c>
      <c r="B9760">
        <v>158</v>
      </c>
      <c r="C9760">
        <v>9758</v>
      </c>
      <c r="D9760">
        <v>1.533646862118907</v>
      </c>
      <c r="E9760">
        <v>194.20677111842244</v>
      </c>
      <c r="F9760">
        <v>0</v>
      </c>
    </row>
    <row r="9761" spans="1:6">
      <c r="A9761" t="s">
        <v>26</v>
      </c>
      <c r="B9761">
        <v>159</v>
      </c>
      <c r="C9761">
        <v>9759</v>
      </c>
      <c r="D9761">
        <v>1.533646862118907</v>
      </c>
      <c r="E9761">
        <v>193.12466608858352</v>
      </c>
      <c r="F9761">
        <v>0</v>
      </c>
    </row>
    <row r="9762" spans="1:6">
      <c r="A9762" t="s">
        <v>26</v>
      </c>
      <c r="B9762">
        <v>160</v>
      </c>
      <c r="C9762">
        <v>9760</v>
      </c>
      <c r="D9762">
        <v>1.533646862118907</v>
      </c>
      <c r="E9762">
        <v>192.05535131817695</v>
      </c>
      <c r="F9762">
        <v>0</v>
      </c>
    </row>
    <row r="9763" spans="1:6">
      <c r="A9763" t="s">
        <v>26</v>
      </c>
      <c r="B9763">
        <v>161</v>
      </c>
      <c r="C9763">
        <v>9761</v>
      </c>
      <c r="D9763">
        <v>1.533646862118907</v>
      </c>
      <c r="E9763">
        <v>190.998846891825</v>
      </c>
      <c r="F9763">
        <v>0</v>
      </c>
    </row>
    <row r="9764" spans="1:6">
      <c r="A9764" t="s">
        <v>26</v>
      </c>
      <c r="B9764">
        <v>162</v>
      </c>
      <c r="C9764">
        <v>9762</v>
      </c>
      <c r="D9764">
        <v>1.533646862118907</v>
      </c>
      <c r="E9764">
        <v>189.95500941502553</v>
      </c>
      <c r="F9764">
        <v>0</v>
      </c>
    </row>
    <row r="9765" spans="1:6">
      <c r="A9765" t="s">
        <v>26</v>
      </c>
      <c r="B9765">
        <v>163</v>
      </c>
      <c r="C9765">
        <v>9763</v>
      </c>
      <c r="D9765">
        <v>1.533646862118907</v>
      </c>
      <c r="E9765">
        <v>188.92366278606681</v>
      </c>
      <c r="F9765">
        <v>0</v>
      </c>
    </row>
    <row r="9766" spans="1:6">
      <c r="A9766" t="s">
        <v>26</v>
      </c>
      <c r="B9766">
        <v>164</v>
      </c>
      <c r="C9766">
        <v>9764</v>
      </c>
      <c r="D9766">
        <v>1.533646862118907</v>
      </c>
      <c r="E9766">
        <v>187.90475976115107</v>
      </c>
      <c r="F9766">
        <v>0</v>
      </c>
    </row>
    <row r="9767" spans="1:6">
      <c r="A9767" t="s">
        <v>26</v>
      </c>
      <c r="B9767">
        <v>165</v>
      </c>
      <c r="C9767">
        <v>9765</v>
      </c>
      <c r="D9767">
        <v>1.533646862118907</v>
      </c>
      <c r="E9767">
        <v>186.89829917553774</v>
      </c>
      <c r="F9767">
        <v>0</v>
      </c>
    </row>
    <row r="9768" spans="1:6">
      <c r="A9768" t="s">
        <v>26</v>
      </c>
      <c r="B9768">
        <v>166</v>
      </c>
      <c r="C9768">
        <v>9766</v>
      </c>
      <c r="D9768">
        <v>1.533646862118907</v>
      </c>
      <c r="E9768">
        <v>185.90428949789765</v>
      </c>
      <c r="F9768">
        <v>0</v>
      </c>
    </row>
    <row r="9769" spans="1:6">
      <c r="A9769" t="s">
        <v>26</v>
      </c>
      <c r="B9769">
        <v>167</v>
      </c>
      <c r="C9769">
        <v>9767</v>
      </c>
      <c r="D9769">
        <v>1.533646862118907</v>
      </c>
      <c r="E9769">
        <v>184.92273630811343</v>
      </c>
      <c r="F9769">
        <v>0</v>
      </c>
    </row>
    <row r="9770" spans="1:6">
      <c r="A9770" t="s">
        <v>26</v>
      </c>
      <c r="B9770">
        <v>168</v>
      </c>
      <c r="C9770">
        <v>9768</v>
      </c>
      <c r="D9770">
        <v>1.533646862118907</v>
      </c>
      <c r="E9770">
        <v>183.95363833231377</v>
      </c>
      <c r="F9770">
        <v>0</v>
      </c>
    </row>
    <row r="9771" spans="1:6">
      <c r="A9771" t="s">
        <v>26</v>
      </c>
      <c r="B9771">
        <v>169</v>
      </c>
      <c r="C9771">
        <v>9769</v>
      </c>
      <c r="D9771">
        <v>1.533646862118907</v>
      </c>
      <c r="E9771">
        <v>182.99698653241319</v>
      </c>
      <c r="F9771">
        <v>0</v>
      </c>
    </row>
    <row r="9772" spans="1:6">
      <c r="A9772" t="s">
        <v>26</v>
      </c>
      <c r="B9772">
        <v>170</v>
      </c>
      <c r="C9772">
        <v>9770</v>
      </c>
      <c r="D9772">
        <v>1.533646862118907</v>
      </c>
      <c r="E9772">
        <v>182.05276424365093</v>
      </c>
      <c r="F9772">
        <v>0</v>
      </c>
    </row>
    <row r="9773" spans="1:6">
      <c r="A9773" t="s">
        <v>26</v>
      </c>
      <c r="B9773">
        <v>171</v>
      </c>
      <c r="C9773">
        <v>9771</v>
      </c>
      <c r="D9773">
        <v>1.533646862118907</v>
      </c>
      <c r="E9773">
        <v>181.12094763489313</v>
      </c>
      <c r="F9773">
        <v>0</v>
      </c>
    </row>
    <row r="9774" spans="1:6">
      <c r="A9774" t="s">
        <v>26</v>
      </c>
      <c r="B9774">
        <v>172</v>
      </c>
      <c r="C9774">
        <v>9772</v>
      </c>
      <c r="D9774">
        <v>1.533646862118907</v>
      </c>
      <c r="E9774">
        <v>180.20150623576998</v>
      </c>
      <c r="F9774">
        <v>0</v>
      </c>
    </row>
    <row r="9775" spans="1:6">
      <c r="A9775" t="s">
        <v>26</v>
      </c>
      <c r="B9775">
        <v>173</v>
      </c>
      <c r="C9775">
        <v>9773</v>
      </c>
      <c r="D9775">
        <v>1.533646862118907</v>
      </c>
      <c r="E9775">
        <v>179.29440344545716</v>
      </c>
      <c r="F9775">
        <v>0</v>
      </c>
    </row>
    <row r="9776" spans="1:6">
      <c r="A9776" t="s">
        <v>26</v>
      </c>
      <c r="B9776">
        <v>174</v>
      </c>
      <c r="C9776">
        <v>9774</v>
      </c>
      <c r="D9776">
        <v>1.533646862118907</v>
      </c>
      <c r="E9776">
        <v>178.39959699908226</v>
      </c>
      <c r="F9776">
        <v>0</v>
      </c>
    </row>
    <row r="9777" spans="1:6">
      <c r="A9777" t="s">
        <v>26</v>
      </c>
      <c r="B9777">
        <v>175</v>
      </c>
      <c r="C9777">
        <v>9775</v>
      </c>
      <c r="D9777">
        <v>1.533646862118907</v>
      </c>
      <c r="E9777">
        <v>177.5170393888794</v>
      </c>
      <c r="F9777">
        <v>0</v>
      </c>
    </row>
    <row r="9778" spans="1:6">
      <c r="A9778" t="s">
        <v>26</v>
      </c>
      <c r="B9778">
        <v>176</v>
      </c>
      <c r="C9778">
        <v>9776</v>
      </c>
      <c r="D9778">
        <v>1.533646862118907</v>
      </c>
      <c r="E9778">
        <v>176.64667824388093</v>
      </c>
      <c r="F9778">
        <v>0</v>
      </c>
    </row>
    <row r="9779" spans="1:6">
      <c r="A9779" t="s">
        <v>26</v>
      </c>
      <c r="B9779">
        <v>177</v>
      </c>
      <c r="C9779">
        <v>9777</v>
      </c>
      <c r="D9779">
        <v>1.533646862118907</v>
      </c>
      <c r="E9779">
        <v>175.78845667348159</v>
      </c>
      <c r="F9779">
        <v>0</v>
      </c>
    </row>
    <row r="9780" spans="1:6">
      <c r="A9780" t="s">
        <v>26</v>
      </c>
      <c r="B9780">
        <v>178</v>
      </c>
      <c r="C9780">
        <v>9778</v>
      </c>
      <c r="D9780">
        <v>1.533646862118907</v>
      </c>
      <c r="E9780">
        <v>174.94231358004657</v>
      </c>
      <c r="F9780">
        <v>0</v>
      </c>
    </row>
    <row r="9781" spans="1:6">
      <c r="A9781" t="s">
        <v>26</v>
      </c>
      <c r="B9781">
        <v>179</v>
      </c>
      <c r="C9781">
        <v>9779</v>
      </c>
      <c r="D9781">
        <v>1.533646862118907</v>
      </c>
      <c r="E9781">
        <v>174.10818394508084</v>
      </c>
      <c r="F9781">
        <v>0</v>
      </c>
    </row>
    <row r="9782" spans="1:6">
      <c r="A9782" t="s">
        <v>26</v>
      </c>
      <c r="B9782">
        <v>180</v>
      </c>
      <c r="C9782">
        <v>9780</v>
      </c>
      <c r="D9782">
        <v>1.533646862118907</v>
      </c>
      <c r="E9782">
        <v>173.28599909275601</v>
      </c>
      <c r="F9782">
        <v>0</v>
      </c>
    </row>
    <row r="9783" spans="1:6">
      <c r="A9783" t="s">
        <v>26</v>
      </c>
      <c r="B9783">
        <v>181</v>
      </c>
      <c r="C9783">
        <v>9781</v>
      </c>
      <c r="D9783">
        <v>1.533646862118907</v>
      </c>
      <c r="E9783">
        <v>172.47568693393652</v>
      </c>
      <c r="F9783">
        <v>0</v>
      </c>
    </row>
    <row r="9784" spans="1:6">
      <c r="A9784" t="s">
        <v>26</v>
      </c>
      <c r="B9784">
        <v>182</v>
      </c>
      <c r="C9784">
        <v>9782</v>
      </c>
      <c r="D9784">
        <v>1.533646862118907</v>
      </c>
      <c r="E9784">
        <v>171.67717219329208</v>
      </c>
      <c r="F9784">
        <v>0</v>
      </c>
    </row>
    <row r="9785" spans="1:6">
      <c r="A9785" t="s">
        <v>26</v>
      </c>
      <c r="B9785">
        <v>183</v>
      </c>
      <c r="C9785">
        <v>9783</v>
      </c>
      <c r="D9785">
        <v>1.533646862118907</v>
      </c>
      <c r="E9785">
        <v>170.89037662162434</v>
      </c>
      <c r="F9785">
        <v>0</v>
      </c>
    </row>
    <row r="9786" spans="1:6">
      <c r="A9786" t="s">
        <v>26</v>
      </c>
      <c r="B9786">
        <v>184</v>
      </c>
      <c r="C9786">
        <v>9784</v>
      </c>
      <c r="D9786">
        <v>1.533646862118907</v>
      </c>
      <c r="E9786">
        <v>170.11521919516051</v>
      </c>
      <c r="F9786">
        <v>0</v>
      </c>
    </row>
    <row r="9787" spans="1:6">
      <c r="A9787" t="s">
        <v>26</v>
      </c>
      <c r="B9787">
        <v>185</v>
      </c>
      <c r="C9787">
        <v>9785</v>
      </c>
      <c r="D9787">
        <v>1.533646862118907</v>
      </c>
      <c r="E9787">
        <v>169.35161630326215</v>
      </c>
      <c r="F9787">
        <v>0</v>
      </c>
    </row>
    <row r="9788" spans="1:6">
      <c r="A9788" t="s">
        <v>26</v>
      </c>
      <c r="B9788">
        <v>186</v>
      </c>
      <c r="C9788">
        <v>9786</v>
      </c>
      <c r="D9788">
        <v>1.533646862118907</v>
      </c>
      <c r="E9788">
        <v>168.59948192574996</v>
      </c>
      <c r="F9788">
        <v>0</v>
      </c>
    </row>
    <row r="9789" spans="1:6">
      <c r="A9789" t="s">
        <v>26</v>
      </c>
      <c r="B9789">
        <v>187</v>
      </c>
      <c r="C9789">
        <v>9787</v>
      </c>
      <c r="D9789">
        <v>1.533646862118907</v>
      </c>
      <c r="E9789">
        <v>167.85872780084392</v>
      </c>
      <c r="F9789">
        <v>0</v>
      </c>
    </row>
    <row r="9790" spans="1:6">
      <c r="A9790" t="s">
        <v>26</v>
      </c>
      <c r="B9790">
        <v>188</v>
      </c>
      <c r="C9790">
        <v>9788</v>
      </c>
      <c r="D9790">
        <v>1.533646862118907</v>
      </c>
      <c r="E9790">
        <v>167.12926358455667</v>
      </c>
      <c r="F9790">
        <v>0</v>
      </c>
    </row>
    <row r="9791" spans="1:6">
      <c r="A9791" t="s">
        <v>26</v>
      </c>
      <c r="B9791">
        <v>189</v>
      </c>
      <c r="C9791">
        <v>9789</v>
      </c>
      <c r="D9791">
        <v>1.533646862118907</v>
      </c>
      <c r="E9791">
        <v>166.41099700224424</v>
      </c>
      <c r="F9791">
        <v>0</v>
      </c>
    </row>
    <row r="9792" spans="1:6">
      <c r="A9792" t="s">
        <v>26</v>
      </c>
      <c r="B9792">
        <v>190</v>
      </c>
      <c r="C9792">
        <v>9790</v>
      </c>
      <c r="D9792">
        <v>1.533646862118907</v>
      </c>
      <c r="E9792">
        <v>165.70383399291262</v>
      </c>
      <c r="F9792">
        <v>0</v>
      </c>
    </row>
    <row r="9793" spans="1:6">
      <c r="A9793" t="s">
        <v>26</v>
      </c>
      <c r="B9793">
        <v>191</v>
      </c>
      <c r="C9793">
        <v>9791</v>
      </c>
      <c r="D9793">
        <v>1.533646862118907</v>
      </c>
      <c r="E9793">
        <v>165.00767884678956</v>
      </c>
      <c r="F9793">
        <v>0</v>
      </c>
    </row>
    <row r="9794" spans="1:6">
      <c r="A9794" t="s">
        <v>26</v>
      </c>
      <c r="B9794">
        <v>192</v>
      </c>
      <c r="C9794">
        <v>9792</v>
      </c>
      <c r="D9794">
        <v>1.533646862118907</v>
      </c>
      <c r="E9794">
        <v>164.32243433660159</v>
      </c>
      <c r="F9794">
        <v>0</v>
      </c>
    </row>
    <row r="9795" spans="1:6">
      <c r="A9795" t="s">
        <v>26</v>
      </c>
      <c r="B9795">
        <v>193</v>
      </c>
      <c r="C9795">
        <v>9793</v>
      </c>
      <c r="D9795">
        <v>1.533646862118907</v>
      </c>
      <c r="E9795">
        <v>163.64800184293676</v>
      </c>
      <c r="F9795">
        <v>0</v>
      </c>
    </row>
    <row r="9796" spans="1:6">
      <c r="A9796" t="s">
        <v>26</v>
      </c>
      <c r="B9796">
        <v>194</v>
      </c>
      <c r="C9796">
        <v>9794</v>
      </c>
      <c r="D9796">
        <v>1.533646862118907</v>
      </c>
      <c r="E9796">
        <v>162.98428147402743</v>
      </c>
      <c r="F9796">
        <v>0</v>
      </c>
    </row>
    <row r="9797" spans="1:6">
      <c r="A9797" t="s">
        <v>26</v>
      </c>
      <c r="B9797">
        <v>195</v>
      </c>
      <c r="C9797">
        <v>9795</v>
      </c>
      <c r="D9797">
        <v>1.533646862118907</v>
      </c>
      <c r="E9797">
        <v>162.33117218024702</v>
      </c>
      <c r="F9797">
        <v>0</v>
      </c>
    </row>
    <row r="9798" spans="1:6">
      <c r="A9798" t="s">
        <v>26</v>
      </c>
      <c r="B9798">
        <v>196</v>
      </c>
      <c r="C9798">
        <v>9796</v>
      </c>
      <c r="D9798">
        <v>1.533646862118907</v>
      </c>
      <c r="E9798">
        <v>161.68857186358471</v>
      </c>
      <c r="F9798">
        <v>0</v>
      </c>
    </row>
    <row r="9799" spans="1:6">
      <c r="A9799" t="s">
        <v>26</v>
      </c>
      <c r="B9799">
        <v>197</v>
      </c>
      <c r="C9799">
        <v>9797</v>
      </c>
      <c r="D9799">
        <v>1.533646862118907</v>
      </c>
      <c r="E9799">
        <v>161.05637748233343</v>
      </c>
      <c r="F9799">
        <v>0</v>
      </c>
    </row>
    <row r="9800" spans="1:6">
      <c r="A9800" t="s">
        <v>26</v>
      </c>
      <c r="B9800">
        <v>198</v>
      </c>
      <c r="C9800">
        <v>9798</v>
      </c>
      <c r="D9800">
        <v>1.533646862118907</v>
      </c>
      <c r="E9800">
        <v>160.43448515120633</v>
      </c>
      <c r="F9800">
        <v>0</v>
      </c>
    </row>
    <row r="9801" spans="1:6">
      <c r="A9801" t="s">
        <v>26</v>
      </c>
      <c r="B9801">
        <v>199</v>
      </c>
      <c r="C9801">
        <v>9799</v>
      </c>
      <c r="D9801">
        <v>1.533646862118907</v>
      </c>
      <c r="E9801">
        <v>159.82279023707784</v>
      </c>
      <c r="F9801">
        <v>0</v>
      </c>
    </row>
    <row r="9802" spans="1:6">
      <c r="A9802" t="s">
        <v>26</v>
      </c>
      <c r="B9802">
        <v>200</v>
      </c>
      <c r="C9802">
        <v>9800</v>
      </c>
      <c r="D9802">
        <v>1.533646862118907</v>
      </c>
      <c r="E9802">
        <v>159.22118745053058</v>
      </c>
      <c r="F9802">
        <v>0</v>
      </c>
    </row>
    <row r="9803" spans="1:6">
      <c r="A9803" t="s">
        <v>26</v>
      </c>
      <c r="B9803">
        <v>201</v>
      </c>
      <c r="C9803">
        <v>9801</v>
      </c>
      <c r="D9803">
        <v>1.533646862118907</v>
      </c>
      <c r="E9803">
        <v>158.6295709333757</v>
      </c>
      <c r="F9803">
        <v>0</v>
      </c>
    </row>
    <row r="9804" spans="1:6">
      <c r="A9804" t="s">
        <v>26</v>
      </c>
      <c r="B9804">
        <v>202</v>
      </c>
      <c r="C9804">
        <v>9802</v>
      </c>
      <c r="D9804">
        <v>1.533646862118907</v>
      </c>
      <c r="E9804">
        <v>158.0478343423049</v>
      </c>
      <c r="F9804">
        <v>0</v>
      </c>
    </row>
    <row r="9805" spans="1:6">
      <c r="A9805" t="s">
        <v>26</v>
      </c>
      <c r="B9805">
        <v>203</v>
      </c>
      <c r="C9805">
        <v>9803</v>
      </c>
      <c r="D9805">
        <v>1.533646862118907</v>
      </c>
      <c r="E9805">
        <v>157.47587092882065</v>
      </c>
      <c r="F9805">
        <v>0</v>
      </c>
    </row>
    <row r="9806" spans="1:6">
      <c r="A9806" t="s">
        <v>26</v>
      </c>
      <c r="B9806">
        <v>204</v>
      </c>
      <c r="C9806">
        <v>9804</v>
      </c>
      <c r="D9806">
        <v>1.533646862118907</v>
      </c>
      <c r="E9806">
        <v>156.91357361558573</v>
      </c>
      <c r="F9806">
        <v>0</v>
      </c>
    </row>
    <row r="9807" spans="1:6">
      <c r="A9807" t="s">
        <v>26</v>
      </c>
      <c r="B9807">
        <v>205</v>
      </c>
      <c r="C9807">
        <v>9805</v>
      </c>
      <c r="D9807">
        <v>1.533646862118907</v>
      </c>
      <c r="E9807">
        <v>156.3608350693236</v>
      </c>
      <c r="F9807">
        <v>0</v>
      </c>
    </row>
    <row r="9808" spans="1:6">
      <c r="A9808" t="s">
        <v>26</v>
      </c>
      <c r="B9808">
        <v>206</v>
      </c>
      <c r="C9808">
        <v>9806</v>
      </c>
      <c r="D9808">
        <v>1.533646862118907</v>
      </c>
      <c r="E9808">
        <v>155.81754777039683</v>
      </c>
      <c r="F9808">
        <v>0</v>
      </c>
    </row>
    <row r="9809" spans="1:6">
      <c r="A9809" t="s">
        <v>26</v>
      </c>
      <c r="B9809">
        <v>207</v>
      </c>
      <c r="C9809">
        <v>9807</v>
      </c>
      <c r="D9809">
        <v>1.533646862118907</v>
      </c>
      <c r="E9809">
        <v>155.28360407918407</v>
      </c>
      <c r="F9809">
        <v>0</v>
      </c>
    </row>
    <row r="9810" spans="1:6">
      <c r="A9810" t="s">
        <v>26</v>
      </c>
      <c r="B9810">
        <v>208</v>
      </c>
      <c r="C9810">
        <v>9808</v>
      </c>
      <c r="D9810">
        <v>1.533646862118907</v>
      </c>
      <c r="E9810">
        <v>154.7588962993716</v>
      </c>
      <c r="F9810">
        <v>0</v>
      </c>
    </row>
    <row r="9811" spans="1:6">
      <c r="A9811" t="s">
        <v>26</v>
      </c>
      <c r="B9811">
        <v>209</v>
      </c>
      <c r="C9811">
        <v>9809</v>
      </c>
      <c r="D9811">
        <v>1.533646862118907</v>
      </c>
      <c r="E9811">
        <v>154.24331673827095</v>
      </c>
      <c r="F9811">
        <v>0</v>
      </c>
    </row>
    <row r="9812" spans="1:6">
      <c r="A9812" t="s">
        <v>26</v>
      </c>
      <c r="B9812">
        <v>210</v>
      </c>
      <c r="C9812">
        <v>9810</v>
      </c>
      <c r="D9812">
        <v>1.533646862118907</v>
      </c>
      <c r="E9812">
        <v>153.73675776426947</v>
      </c>
      <c r="F9812">
        <v>0</v>
      </c>
    </row>
    <row r="9813" spans="1:6">
      <c r="A9813" t="s">
        <v>26</v>
      </c>
      <c r="B9813">
        <v>211</v>
      </c>
      <c r="C9813">
        <v>9811</v>
      </c>
      <c r="D9813">
        <v>1.533646862118907</v>
      </c>
      <c r="E9813">
        <v>153.2391118615179</v>
      </c>
      <c r="F9813">
        <v>0</v>
      </c>
    </row>
    <row r="9814" spans="1:6">
      <c r="A9814" t="s">
        <v>26</v>
      </c>
      <c r="B9814">
        <v>212</v>
      </c>
      <c r="C9814">
        <v>9812</v>
      </c>
      <c r="D9814">
        <v>1.533646862118907</v>
      </c>
      <c r="E9814">
        <v>152.75027168195393</v>
      </c>
      <c r="F9814">
        <v>0</v>
      </c>
    </row>
    <row r="9815" spans="1:6">
      <c r="A9815" t="s">
        <v>26</v>
      </c>
      <c r="B9815">
        <v>213</v>
      </c>
      <c r="C9815">
        <v>9813</v>
      </c>
      <c r="D9815">
        <v>1.533646862118907</v>
      </c>
      <c r="E9815">
        <v>152.27013009475914</v>
      </c>
      <c r="F9815">
        <v>0</v>
      </c>
    </row>
    <row r="9816" spans="1:6">
      <c r="A9816" t="s">
        <v>26</v>
      </c>
      <c r="B9816">
        <v>214</v>
      </c>
      <c r="C9816">
        <v>9814</v>
      </c>
      <c r="D9816">
        <v>1.533646862118907</v>
      </c>
      <c r="E9816">
        <v>151.79858023334185</v>
      </c>
      <c r="F9816">
        <v>0</v>
      </c>
    </row>
    <row r="9817" spans="1:6">
      <c r="A9817" t="s">
        <v>26</v>
      </c>
      <c r="B9817">
        <v>215</v>
      </c>
      <c r="C9817">
        <v>9815</v>
      </c>
      <c r="D9817">
        <v>1.533646862118907</v>
      </c>
      <c r="E9817">
        <v>151.33551553993669</v>
      </c>
      <c r="F9817">
        <v>0</v>
      </c>
    </row>
    <row r="9818" spans="1:6">
      <c r="A9818" t="s">
        <v>26</v>
      </c>
      <c r="B9818">
        <v>216</v>
      </c>
      <c r="C9818">
        <v>9816</v>
      </c>
      <c r="D9818">
        <v>1.533646862118907</v>
      </c>
      <c r="E9818">
        <v>150.88082980790813</v>
      </c>
      <c r="F9818">
        <v>0</v>
      </c>
    </row>
    <row r="9819" spans="1:6">
      <c r="A9819" t="s">
        <v>26</v>
      </c>
      <c r="B9819">
        <v>217</v>
      </c>
      <c r="C9819">
        <v>9817</v>
      </c>
      <c r="D9819">
        <v>1.533646862118907</v>
      </c>
      <c r="E9819">
        <v>150.43441722184255</v>
      </c>
      <c r="F9819">
        <v>0</v>
      </c>
    </row>
    <row r="9820" spans="1:6">
      <c r="A9820" t="s">
        <v>26</v>
      </c>
      <c r="B9820">
        <v>218</v>
      </c>
      <c r="C9820">
        <v>9818</v>
      </c>
      <c r="D9820">
        <v>1.533646862118907</v>
      </c>
      <c r="E9820">
        <v>149.99617239551122</v>
      </c>
      <c r="F9820">
        <v>0</v>
      </c>
    </row>
    <row r="9821" spans="1:6">
      <c r="A9821" t="s">
        <v>26</v>
      </c>
      <c r="B9821">
        <v>219</v>
      </c>
      <c r="C9821">
        <v>9819</v>
      </c>
      <c r="D9821">
        <v>1.533646862118907</v>
      </c>
      <c r="E9821">
        <v>149.56599040778292</v>
      </c>
      <c r="F9821">
        <v>0</v>
      </c>
    </row>
    <row r="9822" spans="1:6">
      <c r="A9822" t="s">
        <v>26</v>
      </c>
      <c r="B9822">
        <v>220</v>
      </c>
      <c r="C9822">
        <v>9820</v>
      </c>
      <c r="D9822">
        <v>1.533646862118907</v>
      </c>
      <c r="E9822">
        <v>149.14376683656414</v>
      </c>
      <c r="F9822">
        <v>0</v>
      </c>
    </row>
    <row r="9823" spans="1:6">
      <c r="A9823" t="s">
        <v>26</v>
      </c>
      <c r="B9823">
        <v>221</v>
      </c>
      <c r="C9823">
        <v>9821</v>
      </c>
      <c r="D9823">
        <v>1.533646862118907</v>
      </c>
      <c r="E9823">
        <v>148.72939779084066</v>
      </c>
      <c r="F9823">
        <v>0</v>
      </c>
    </row>
    <row r="9824" spans="1:6">
      <c r="A9824" t="s">
        <v>26</v>
      </c>
      <c r="B9824">
        <v>222</v>
      </c>
      <c r="C9824">
        <v>9822</v>
      </c>
      <c r="D9824">
        <v>1.533646862118907</v>
      </c>
      <c r="E9824">
        <v>148.32277994089304</v>
      </c>
      <c r="F9824">
        <v>0</v>
      </c>
    </row>
    <row r="9825" spans="1:6">
      <c r="A9825" t="s">
        <v>26</v>
      </c>
      <c r="B9825">
        <v>223</v>
      </c>
      <c r="C9825">
        <v>9823</v>
      </c>
      <c r="D9825">
        <v>1.533646862118907</v>
      </c>
      <c r="E9825">
        <v>147.92381054675599</v>
      </c>
      <c r="F9825">
        <v>0</v>
      </c>
    </row>
    <row r="9826" spans="1:6">
      <c r="A9826" t="s">
        <v>26</v>
      </c>
      <c r="B9826">
        <v>224</v>
      </c>
      <c r="C9826">
        <v>9824</v>
      </c>
      <c r="D9826">
        <v>1.533646862118907</v>
      </c>
      <c r="E9826">
        <v>147.53238748498927</v>
      </c>
      <c r="F9826">
        <v>0</v>
      </c>
    </row>
    <row r="9827" spans="1:6">
      <c r="A9827" t="s">
        <v>26</v>
      </c>
      <c r="B9827">
        <v>225</v>
      </c>
      <c r="C9827">
        <v>9825</v>
      </c>
      <c r="D9827">
        <v>1.533646862118907</v>
      </c>
      <c r="E9827">
        <v>147.14840927382608</v>
      </c>
      <c r="F9827">
        <v>0</v>
      </c>
    </row>
    <row r="9828" spans="1:6">
      <c r="A9828" t="s">
        <v>26</v>
      </c>
      <c r="B9828">
        <v>226</v>
      </c>
      <c r="C9828">
        <v>9826</v>
      </c>
      <c r="D9828">
        <v>1.533646862118907</v>
      </c>
      <c r="E9828">
        <v>146.77177509676184</v>
      </c>
      <c r="F9828">
        <v>0</v>
      </c>
    </row>
    <row r="9829" spans="1:6">
      <c r="A9829" t="s">
        <v>26</v>
      </c>
      <c r="B9829">
        <v>227</v>
      </c>
      <c r="C9829">
        <v>9827</v>
      </c>
      <c r="D9829">
        <v>1.533646862118907</v>
      </c>
      <c r="E9829">
        <v>146.40238482464585</v>
      </c>
      <c r="F9829">
        <v>0</v>
      </c>
    </row>
    <row r="9830" spans="1:6">
      <c r="A9830" t="s">
        <v>26</v>
      </c>
      <c r="B9830">
        <v>228</v>
      </c>
      <c r="C9830">
        <v>9828</v>
      </c>
      <c r="D9830">
        <v>1.533646862118907</v>
      </c>
      <c r="E9830">
        <v>146.04013903633395</v>
      </c>
      <c r="F9830">
        <v>0</v>
      </c>
    </row>
    <row r="9831" spans="1:6">
      <c r="A9831" t="s">
        <v>26</v>
      </c>
      <c r="B9831">
        <v>229</v>
      </c>
      <c r="C9831">
        <v>9829</v>
      </c>
      <c r="D9831">
        <v>1.533646862118907</v>
      </c>
      <c r="E9831">
        <v>145.68493903796107</v>
      </c>
      <c r="F9831">
        <v>0</v>
      </c>
    </row>
    <row r="9832" spans="1:6">
      <c r="A9832" t="s">
        <v>26</v>
      </c>
      <c r="B9832">
        <v>230</v>
      </c>
      <c r="C9832">
        <v>9830</v>
      </c>
      <c r="D9832">
        <v>1.533646862118907</v>
      </c>
      <c r="E9832">
        <v>145.33668688088903</v>
      </c>
      <c r="F9832">
        <v>0</v>
      </c>
    </row>
    <row r="9833" spans="1:6">
      <c r="A9833" t="s">
        <v>26</v>
      </c>
      <c r="B9833">
        <v>231</v>
      </c>
      <c r="C9833">
        <v>9831</v>
      </c>
      <c r="D9833">
        <v>1.533646862118907</v>
      </c>
      <c r="E9833">
        <v>144.99528537838262</v>
      </c>
      <c r="F9833">
        <v>0</v>
      </c>
    </row>
    <row r="9834" spans="1:6">
      <c r="A9834" t="s">
        <v>26</v>
      </c>
      <c r="B9834">
        <v>232</v>
      </c>
      <c r="C9834">
        <v>9832</v>
      </c>
      <c r="D9834">
        <v>1.533646862118907</v>
      </c>
      <c r="E9834">
        <v>144.66063812106739</v>
      </c>
      <c r="F9834">
        <v>0</v>
      </c>
    </row>
    <row r="9835" spans="1:6">
      <c r="A9835" t="s">
        <v>26</v>
      </c>
      <c r="B9835">
        <v>233</v>
      </c>
      <c r="C9835">
        <v>9833</v>
      </c>
      <c r="D9835">
        <v>1.533646862118907</v>
      </c>
      <c r="E9835">
        <v>144.33264949121849</v>
      </c>
      <c r="F9835">
        <v>0</v>
      </c>
    </row>
    <row r="9836" spans="1:6">
      <c r="A9836" t="s">
        <v>26</v>
      </c>
      <c r="B9836">
        <v>234</v>
      </c>
      <c r="C9836">
        <v>9834</v>
      </c>
      <c r="D9836">
        <v>1.533646862118907</v>
      </c>
      <c r="E9836">
        <v>144.0112246759295</v>
      </c>
      <c r="F9836">
        <v>0</v>
      </c>
    </row>
    <row r="9837" spans="1:6">
      <c r="A9837" t="s">
        <v>26</v>
      </c>
      <c r="B9837">
        <v>235</v>
      </c>
      <c r="C9837">
        <v>9835</v>
      </c>
      <c r="D9837">
        <v>1.533646862118907</v>
      </c>
      <c r="E9837">
        <v>143.69626967920848</v>
      </c>
      <c r="F9837">
        <v>0</v>
      </c>
    </row>
    <row r="9838" spans="1:6">
      <c r="A9838" t="s">
        <v>26</v>
      </c>
      <c r="B9838">
        <v>236</v>
      </c>
      <c r="C9838">
        <v>9836</v>
      </c>
      <c r="D9838">
        <v>1.533646862118907</v>
      </c>
      <c r="E9838">
        <v>143.38769133304638</v>
      </c>
      <c r="F9838">
        <v>0</v>
      </c>
    </row>
    <row r="9839" spans="1:6">
      <c r="A9839" t="s">
        <v>26</v>
      </c>
      <c r="B9839">
        <v>237</v>
      </c>
      <c r="C9839">
        <v>9837</v>
      </c>
      <c r="D9839">
        <v>1.533646862118907</v>
      </c>
      <c r="E9839">
        <v>143.08539730750178</v>
      </c>
      <c r="F9839">
        <v>0</v>
      </c>
    </row>
    <row r="9840" spans="1:6">
      <c r="A9840" t="s">
        <v>26</v>
      </c>
      <c r="B9840">
        <v>238</v>
      </c>
      <c r="C9840">
        <v>9838</v>
      </c>
      <c r="D9840">
        <v>1.533646862118907</v>
      </c>
      <c r="E9840">
        <v>142.78929611984421</v>
      </c>
      <c r="F9840">
        <v>0</v>
      </c>
    </row>
    <row r="9841" spans="1:6">
      <c r="A9841" t="s">
        <v>26</v>
      </c>
      <c r="B9841">
        <v>239</v>
      </c>
      <c r="C9841">
        <v>9839</v>
      </c>
      <c r="D9841">
        <v>1.533646862118907</v>
      </c>
      <c r="E9841">
        <v>142.49929714279696</v>
      </c>
      <c r="F9841">
        <v>0</v>
      </c>
    </row>
    <row r="9842" spans="1:6">
      <c r="A9842" t="s">
        <v>26</v>
      </c>
      <c r="B9842">
        <v>240</v>
      </c>
      <c r="C9842">
        <v>9840</v>
      </c>
      <c r="D9842">
        <v>1.533646862118907</v>
      </c>
      <c r="E9842">
        <v>142.21531061191871</v>
      </c>
      <c r="F9842">
        <v>0</v>
      </c>
    </row>
    <row r="9843" spans="1:6">
      <c r="A9843" t="s">
        <v>26</v>
      </c>
      <c r="B9843">
        <v>241</v>
      </c>
      <c r="C9843">
        <v>9841</v>
      </c>
      <c r="D9843">
        <v>1.533646862118907</v>
      </c>
      <c r="E9843">
        <v>141.93724763216233</v>
      </c>
      <c r="F9843">
        <v>0</v>
      </c>
    </row>
    <row r="9844" spans="1:6">
      <c r="A9844" t="s">
        <v>26</v>
      </c>
      <c r="B9844">
        <v>242</v>
      </c>
      <c r="C9844">
        <v>9842</v>
      </c>
      <c r="D9844">
        <v>1.533646862118907</v>
      </c>
      <c r="E9844">
        <v>141.66502018364685</v>
      </c>
      <c r="F9844">
        <v>0</v>
      </c>
    </row>
    <row r="9845" spans="1:6">
      <c r="A9845" t="s">
        <v>26</v>
      </c>
      <c r="B9845">
        <v>243</v>
      </c>
      <c r="C9845">
        <v>9843</v>
      </c>
      <c r="D9845">
        <v>1.533646862118907</v>
      </c>
      <c r="E9845">
        <v>141.39854112667891</v>
      </c>
      <c r="F9845">
        <v>0</v>
      </c>
    </row>
    <row r="9846" spans="1:6">
      <c r="A9846" t="s">
        <v>26</v>
      </c>
      <c r="B9846">
        <v>244</v>
      </c>
      <c r="C9846">
        <v>9844</v>
      </c>
      <c r="D9846">
        <v>1.533646862118907</v>
      </c>
      <c r="E9846">
        <v>141.13772420605682</v>
      </c>
      <c r="F9846">
        <v>0</v>
      </c>
    </row>
    <row r="9847" spans="1:6">
      <c r="A9847" t="s">
        <v>26</v>
      </c>
      <c r="B9847">
        <v>245</v>
      </c>
      <c r="C9847">
        <v>9845</v>
      </c>
      <c r="D9847">
        <v>1.533646862118907</v>
      </c>
      <c r="E9847">
        <v>140.88248405469082</v>
      </c>
      <c r="F9847">
        <v>0</v>
      </c>
    </row>
    <row r="9848" spans="1:6">
      <c r="A9848" t="s">
        <v>26</v>
      </c>
      <c r="B9848">
        <v>246</v>
      </c>
      <c r="C9848">
        <v>9846</v>
      </c>
      <c r="D9848">
        <v>1.533646862118907</v>
      </c>
      <c r="E9848">
        <v>140.63273619657073</v>
      </c>
      <c r="F9848">
        <v>0</v>
      </c>
    </row>
    <row r="9849" spans="1:6">
      <c r="A9849" t="s">
        <v>26</v>
      </c>
      <c r="B9849">
        <v>247</v>
      </c>
      <c r="C9849">
        <v>9847</v>
      </c>
      <c r="D9849">
        <v>1.533646862118907</v>
      </c>
      <c r="E9849">
        <v>140.38839704911169</v>
      </c>
      <c r="F9849">
        <v>0</v>
      </c>
    </row>
    <row r="9850" spans="1:6">
      <c r="A9850" t="s">
        <v>26</v>
      </c>
      <c r="B9850">
        <v>248</v>
      </c>
      <c r="C9850">
        <v>9848</v>
      </c>
      <c r="D9850">
        <v>1.533646862118907</v>
      </c>
      <c r="E9850">
        <v>140.14938392490737</v>
      </c>
      <c r="F9850">
        <v>0</v>
      </c>
    </row>
    <row r="9851" spans="1:6">
      <c r="A9851" t="s">
        <v>26</v>
      </c>
      <c r="B9851">
        <v>249</v>
      </c>
      <c r="C9851">
        <v>9849</v>
      </c>
      <c r="D9851">
        <v>1.533646862118907</v>
      </c>
      <c r="E9851">
        <v>139.91561503291888</v>
      </c>
      <c r="F9851">
        <v>0</v>
      </c>
    </row>
    <row r="9852" spans="1:6">
      <c r="A9852" t="s">
        <v>26</v>
      </c>
      <c r="B9852">
        <v>250</v>
      </c>
      <c r="C9852">
        <v>9850</v>
      </c>
      <c r="D9852">
        <v>1.533646862118907</v>
      </c>
      <c r="E9852">
        <v>139.68700947912632</v>
      </c>
      <c r="F9852">
        <v>0</v>
      </c>
    </row>
    <row r="9853" spans="1:6">
      <c r="A9853" t="s">
        <v>26</v>
      </c>
      <c r="B9853">
        <v>251</v>
      </c>
      <c r="C9853">
        <v>9851</v>
      </c>
      <c r="D9853">
        <v>1.533646862118907</v>
      </c>
      <c r="E9853">
        <v>139.46348726666989</v>
      </c>
      <c r="F9853">
        <v>0</v>
      </c>
    </row>
    <row r="9854" spans="1:6">
      <c r="A9854" t="s">
        <v>26</v>
      </c>
      <c r="B9854">
        <v>252</v>
      </c>
      <c r="C9854">
        <v>9852</v>
      </c>
      <c r="D9854">
        <v>1.533646862118907</v>
      </c>
      <c r="E9854">
        <v>139.24496929550483</v>
      </c>
      <c r="F9854">
        <v>0</v>
      </c>
    </row>
    <row r="9855" spans="1:6">
      <c r="A9855" t="s">
        <v>26</v>
      </c>
      <c r="B9855">
        <v>253</v>
      </c>
      <c r="C9855">
        <v>9853</v>
      </c>
      <c r="D9855">
        <v>1.533646862118907</v>
      </c>
      <c r="E9855">
        <v>139.03137736159508</v>
      </c>
      <c r="F9855">
        <v>0</v>
      </c>
    </row>
    <row r="9856" spans="1:6">
      <c r="A9856" t="s">
        <v>26</v>
      </c>
      <c r="B9856">
        <v>254</v>
      </c>
      <c r="C9856">
        <v>9854</v>
      </c>
      <c r="D9856">
        <v>1.533646862118907</v>
      </c>
      <c r="E9856">
        <v>138.82263415566877</v>
      </c>
      <c r="F9856">
        <v>0</v>
      </c>
    </row>
    <row r="9857" spans="1:6">
      <c r="A9857" t="s">
        <v>26</v>
      </c>
      <c r="B9857">
        <v>255</v>
      </c>
      <c r="C9857">
        <v>9855</v>
      </c>
      <c r="D9857">
        <v>1.533646862118907</v>
      </c>
      <c r="E9857">
        <v>138.61866326155786</v>
      </c>
      <c r="F9857">
        <v>0</v>
      </c>
    </row>
    <row r="9858" spans="1:6">
      <c r="A9858" t="s">
        <v>26</v>
      </c>
      <c r="B9858">
        <v>256</v>
      </c>
      <c r="C9858">
        <v>9856</v>
      </c>
      <c r="D9858">
        <v>1.533646862118907</v>
      </c>
      <c r="E9858">
        <v>138.41938915414349</v>
      </c>
      <c r="F9858">
        <v>0</v>
      </c>
    </row>
    <row r="9859" spans="1:6">
      <c r="A9859" t="s">
        <v>26</v>
      </c>
      <c r="B9859">
        <v>257</v>
      </c>
      <c r="C9859">
        <v>9857</v>
      </c>
      <c r="D9859">
        <v>1.533646862118907</v>
      </c>
      <c r="E9859">
        <v>138.22473719692798</v>
      </c>
      <c r="F9859">
        <v>0</v>
      </c>
    </row>
    <row r="9860" spans="1:6">
      <c r="A9860" t="s">
        <v>26</v>
      </c>
      <c r="B9860">
        <v>258</v>
      </c>
      <c r="C9860">
        <v>9858</v>
      </c>
      <c r="D9860">
        <v>1.533646862118907</v>
      </c>
      <c r="E9860">
        <v>138.03463363925283</v>
      </c>
      <c r="F9860">
        <v>0</v>
      </c>
    </row>
    <row r="9861" spans="1:6">
      <c r="A9861" t="s">
        <v>26</v>
      </c>
      <c r="B9861">
        <v>259</v>
      </c>
      <c r="C9861">
        <v>9859</v>
      </c>
      <c r="D9861">
        <v>1.533646862118907</v>
      </c>
      <c r="E9861">
        <v>137.84900561318258</v>
      </c>
      <c r="F9861">
        <v>0</v>
      </c>
    </row>
    <row r="9862" spans="1:6">
      <c r="A9862" t="s">
        <v>26</v>
      </c>
      <c r="B9862">
        <v>260</v>
      </c>
      <c r="C9862">
        <v>9860</v>
      </c>
      <c r="D9862">
        <v>1.533646862118907</v>
      </c>
      <c r="E9862">
        <v>137.66778113007197</v>
      </c>
      <c r="F9862">
        <v>0</v>
      </c>
    </row>
    <row r="9863" spans="1:6">
      <c r="A9863" t="s">
        <v>26</v>
      </c>
      <c r="B9863">
        <v>261</v>
      </c>
      <c r="C9863">
        <v>9861</v>
      </c>
      <c r="D9863">
        <v>1.533646862118907</v>
      </c>
      <c r="E9863">
        <v>137.4908890768348</v>
      </c>
      <c r="F9863">
        <v>0</v>
      </c>
    </row>
    <row r="9864" spans="1:6">
      <c r="A9864" t="s">
        <v>26</v>
      </c>
      <c r="B9864">
        <v>262</v>
      </c>
      <c r="C9864">
        <v>9862</v>
      </c>
      <c r="D9864">
        <v>1.533646862118907</v>
      </c>
      <c r="E9864">
        <v>137.31825921193078</v>
      </c>
      <c r="F9864">
        <v>0</v>
      </c>
    </row>
    <row r="9865" spans="1:6">
      <c r="A9865" t="s">
        <v>26</v>
      </c>
      <c r="B9865">
        <v>263</v>
      </c>
      <c r="C9865">
        <v>9863</v>
      </c>
      <c r="D9865">
        <v>1.533646862118907</v>
      </c>
      <c r="E9865">
        <v>137.14982216108703</v>
      </c>
      <c r="F9865">
        <v>0</v>
      </c>
    </row>
    <row r="9866" spans="1:6">
      <c r="A9866" t="s">
        <v>26</v>
      </c>
      <c r="B9866">
        <v>264</v>
      </c>
      <c r="C9866">
        <v>9864</v>
      </c>
      <c r="D9866">
        <v>1.533646862118907</v>
      </c>
      <c r="E9866">
        <v>136.98550941276952</v>
      </c>
      <c r="F9866">
        <v>0</v>
      </c>
    </row>
    <row r="9867" spans="1:6">
      <c r="A9867" t="s">
        <v>26</v>
      </c>
      <c r="B9867">
        <v>265</v>
      </c>
      <c r="C9867">
        <v>9865</v>
      </c>
      <c r="D9867">
        <v>1.533646862118907</v>
      </c>
      <c r="E9867">
        <v>136.82525331341944</v>
      </c>
      <c r="F9867">
        <v>0</v>
      </c>
    </row>
    <row r="9868" spans="1:6">
      <c r="A9868" t="s">
        <v>26</v>
      </c>
      <c r="B9868">
        <v>266</v>
      </c>
      <c r="C9868">
        <v>9866</v>
      </c>
      <c r="D9868">
        <v>1.533646862118907</v>
      </c>
      <c r="E9868">
        <v>136.66898706246874</v>
      </c>
      <c r="F9868">
        <v>0</v>
      </c>
    </row>
    <row r="9869" spans="1:6">
      <c r="A9869" t="s">
        <v>26</v>
      </c>
      <c r="B9869">
        <v>267</v>
      </c>
      <c r="C9869">
        <v>9867</v>
      </c>
      <c r="D9869">
        <v>1.533646862118907</v>
      </c>
      <c r="E9869">
        <v>136.51664470714866</v>
      </c>
      <c r="F9869">
        <v>0</v>
      </c>
    </row>
    <row r="9870" spans="1:6">
      <c r="A9870" t="s">
        <v>26</v>
      </c>
      <c r="B9870">
        <v>268</v>
      </c>
      <c r="C9870">
        <v>9868</v>
      </c>
      <c r="D9870">
        <v>1.533646862118907</v>
      </c>
      <c r="E9870">
        <v>136.36816113710418</v>
      </c>
      <c r="F9870">
        <v>0</v>
      </c>
    </row>
    <row r="9871" spans="1:6">
      <c r="A9871" t="s">
        <v>26</v>
      </c>
      <c r="B9871">
        <v>269</v>
      </c>
      <c r="C9871">
        <v>9869</v>
      </c>
      <c r="D9871">
        <v>1.533646862118907</v>
      </c>
      <c r="E9871">
        <v>136.22347207882748</v>
      </c>
      <c r="F9871">
        <v>0</v>
      </c>
    </row>
    <row r="9872" spans="1:6">
      <c r="A9872" t="s">
        <v>26</v>
      </c>
      <c r="B9872">
        <v>270</v>
      </c>
      <c r="C9872">
        <v>9870</v>
      </c>
      <c r="D9872">
        <v>1.533646862118907</v>
      </c>
      <c r="E9872">
        <v>136.08251408992155</v>
      </c>
      <c r="F9872">
        <v>0</v>
      </c>
    </row>
    <row r="9873" spans="1:6">
      <c r="A9873" t="s">
        <v>26</v>
      </c>
      <c r="B9873">
        <v>271</v>
      </c>
      <c r="C9873">
        <v>9871</v>
      </c>
      <c r="D9873">
        <v>1.533646862118907</v>
      </c>
      <c r="E9873">
        <v>135.94522455320643</v>
      </c>
      <c r="F9873">
        <v>0</v>
      </c>
    </row>
    <row r="9874" spans="1:6">
      <c r="A9874" t="s">
        <v>26</v>
      </c>
      <c r="B9874">
        <v>272</v>
      </c>
      <c r="C9874">
        <v>9872</v>
      </c>
      <c r="D9874">
        <v>1.533646862118907</v>
      </c>
      <c r="E9874">
        <v>135.81154167067859</v>
      </c>
      <c r="F9874">
        <v>0</v>
      </c>
    </row>
    <row r="9875" spans="1:6">
      <c r="A9875" t="s">
        <v>26</v>
      </c>
      <c r="B9875">
        <v>273</v>
      </c>
      <c r="C9875">
        <v>9873</v>
      </c>
      <c r="D9875">
        <v>1.533646862118907</v>
      </c>
      <c r="E9875">
        <v>135.68140445733431</v>
      </c>
      <c r="F9875">
        <v>0</v>
      </c>
    </row>
    <row r="9876" spans="1:6">
      <c r="A9876" t="s">
        <v>26</v>
      </c>
      <c r="B9876">
        <v>274</v>
      </c>
      <c r="C9876">
        <v>9874</v>
      </c>
      <c r="D9876">
        <v>1.533646862118907</v>
      </c>
      <c r="E9876">
        <v>135.55475273486664</v>
      </c>
      <c r="F9876">
        <v>0</v>
      </c>
    </row>
    <row r="9877" spans="1:6">
      <c r="A9877" t="s">
        <v>26</v>
      </c>
      <c r="B9877">
        <v>275</v>
      </c>
      <c r="C9877">
        <v>9875</v>
      </c>
      <c r="D9877">
        <v>1.533646862118907</v>
      </c>
      <c r="E9877">
        <v>135.43152712524653</v>
      </c>
      <c r="F9877">
        <v>0</v>
      </c>
    </row>
    <row r="9878" spans="1:6">
      <c r="A9878" t="s">
        <v>26</v>
      </c>
      <c r="B9878">
        <v>276</v>
      </c>
      <c r="C9878">
        <v>9876</v>
      </c>
      <c r="D9878">
        <v>1.533646862118907</v>
      </c>
      <c r="E9878">
        <v>135.31166904419632</v>
      </c>
      <c r="F9878">
        <v>0</v>
      </c>
    </row>
    <row r="9879" spans="1:6">
      <c r="A9879" t="s">
        <v>26</v>
      </c>
      <c r="B9879">
        <v>277</v>
      </c>
      <c r="C9879">
        <v>9877</v>
      </c>
      <c r="D9879">
        <v>1.533646862118907</v>
      </c>
      <c r="E9879">
        <v>135.19512069456542</v>
      </c>
      <c r="F9879">
        <v>0</v>
      </c>
    </row>
    <row r="9880" spans="1:6">
      <c r="A9880" t="s">
        <v>26</v>
      </c>
      <c r="B9880">
        <v>278</v>
      </c>
      <c r="C9880">
        <v>9878</v>
      </c>
      <c r="D9880">
        <v>1.533646862118907</v>
      </c>
      <c r="E9880">
        <v>135.08182505961585</v>
      </c>
      <c r="F9880">
        <v>0</v>
      </c>
    </row>
    <row r="9881" spans="1:6">
      <c r="A9881" t="s">
        <v>26</v>
      </c>
      <c r="B9881">
        <v>279</v>
      </c>
      <c r="C9881">
        <v>9879</v>
      </c>
      <c r="D9881">
        <v>1.533646862118907</v>
      </c>
      <c r="E9881">
        <v>134.97172589622619</v>
      </c>
      <c r="F9881">
        <v>0</v>
      </c>
    </row>
    <row r="9882" spans="1:6">
      <c r="A9882" t="s">
        <v>26</v>
      </c>
      <c r="B9882">
        <v>280</v>
      </c>
      <c r="C9882">
        <v>9880</v>
      </c>
      <c r="D9882">
        <v>1.533646862118907</v>
      </c>
      <c r="E9882">
        <v>134.86476772802138</v>
      </c>
      <c r="F9882">
        <v>0</v>
      </c>
    </row>
    <row r="9883" spans="1:6">
      <c r="A9883" t="s">
        <v>26</v>
      </c>
      <c r="B9883">
        <v>281</v>
      </c>
      <c r="C9883">
        <v>9881</v>
      </c>
      <c r="D9883">
        <v>1.533646862118907</v>
      </c>
      <c r="E9883">
        <v>134.760895838436</v>
      </c>
      <c r="F9883">
        <v>0</v>
      </c>
    </row>
    <row r="9884" spans="1:6">
      <c r="A9884" t="s">
        <v>26</v>
      </c>
      <c r="B9884">
        <v>282</v>
      </c>
      <c r="C9884">
        <v>9882</v>
      </c>
      <c r="D9884">
        <v>1.533646862118907</v>
      </c>
      <c r="E9884">
        <v>134.66005626371759</v>
      </c>
      <c r="F9884">
        <v>0</v>
      </c>
    </row>
    <row r="9885" spans="1:6">
      <c r="A9885" t="s">
        <v>26</v>
      </c>
      <c r="B9885">
        <v>283</v>
      </c>
      <c r="C9885">
        <v>9883</v>
      </c>
      <c r="D9885">
        <v>1.533646862118907</v>
      </c>
      <c r="E9885">
        <v>134.56219578587744</v>
      </c>
      <c r="F9885">
        <v>0</v>
      </c>
    </row>
    <row r="9886" spans="1:6">
      <c r="A9886" t="s">
        <v>26</v>
      </c>
      <c r="B9886">
        <v>284</v>
      </c>
      <c r="C9886">
        <v>9884</v>
      </c>
      <c r="D9886">
        <v>1.533646862118907</v>
      </c>
      <c r="E9886">
        <v>134.46726192559427</v>
      </c>
      <c r="F9886">
        <v>0</v>
      </c>
    </row>
    <row r="9887" spans="1:6">
      <c r="A9887" t="s">
        <v>26</v>
      </c>
      <c r="B9887">
        <v>285</v>
      </c>
      <c r="C9887">
        <v>9885</v>
      </c>
      <c r="D9887">
        <v>1.533646862118907</v>
      </c>
      <c r="E9887">
        <v>134.37520293507791</v>
      </c>
      <c r="F9887">
        <v>0</v>
      </c>
    </row>
    <row r="9888" spans="1:6">
      <c r="A9888" t="s">
        <v>26</v>
      </c>
      <c r="B9888">
        <v>286</v>
      </c>
      <c r="C9888">
        <v>9886</v>
      </c>
      <c r="D9888">
        <v>1.533646862118907</v>
      </c>
      <c r="E9888">
        <v>134.28596779089801</v>
      </c>
      <c r="F9888">
        <v>0</v>
      </c>
    </row>
    <row r="9889" spans="1:6">
      <c r="A9889" t="s">
        <v>26</v>
      </c>
      <c r="B9889">
        <v>287</v>
      </c>
      <c r="C9889">
        <v>9887</v>
      </c>
      <c r="D9889">
        <v>1.533646862118907</v>
      </c>
      <c r="E9889">
        <v>134.19950618678362</v>
      </c>
      <c r="F9889">
        <v>0</v>
      </c>
    </row>
    <row r="9890" spans="1:6">
      <c r="A9890" t="s">
        <v>26</v>
      </c>
      <c r="B9890">
        <v>288</v>
      </c>
      <c r="C9890">
        <v>9888</v>
      </c>
      <c r="D9890">
        <v>1.533646862118907</v>
      </c>
      <c r="E9890">
        <v>134.11576852639891</v>
      </c>
      <c r="F9890">
        <v>0</v>
      </c>
    </row>
    <row r="9891" spans="1:6">
      <c r="A9891" t="s">
        <v>26</v>
      </c>
      <c r="B9891">
        <v>289</v>
      </c>
      <c r="C9891">
        <v>9889</v>
      </c>
      <c r="D9891">
        <v>1.533646862118907</v>
      </c>
      <c r="E9891">
        <v>134.03470591609997</v>
      </c>
      <c r="F9891">
        <v>0</v>
      </c>
    </row>
    <row r="9892" spans="1:6">
      <c r="A9892" t="s">
        <v>26</v>
      </c>
      <c r="B9892">
        <v>290</v>
      </c>
      <c r="C9892">
        <v>9890</v>
      </c>
      <c r="D9892">
        <v>1.533646862118907</v>
      </c>
      <c r="E9892">
        <v>133.95627015767761</v>
      </c>
      <c r="F9892">
        <v>0</v>
      </c>
    </row>
    <row r="9893" spans="1:6">
      <c r="A9893" t="s">
        <v>26</v>
      </c>
      <c r="B9893">
        <v>291</v>
      </c>
      <c r="C9893">
        <v>9891</v>
      </c>
      <c r="D9893">
        <v>1.533646862118907</v>
      </c>
      <c r="E9893">
        <v>133.88041374109022</v>
      </c>
      <c r="F9893">
        <v>0</v>
      </c>
    </row>
    <row r="9894" spans="1:6">
      <c r="A9894" t="s">
        <v>26</v>
      </c>
      <c r="B9894">
        <v>292</v>
      </c>
      <c r="C9894">
        <v>9892</v>
      </c>
      <c r="D9894">
        <v>1.533646862118907</v>
      </c>
      <c r="E9894">
        <v>133.80708983719168</v>
      </c>
      <c r="F9894">
        <v>0</v>
      </c>
    </row>
    <row r="9895" spans="1:6">
      <c r="A9895" t="s">
        <v>26</v>
      </c>
      <c r="B9895">
        <v>293</v>
      </c>
      <c r="C9895">
        <v>9893</v>
      </c>
      <c r="D9895">
        <v>1.533646862118907</v>
      </c>
      <c r="E9895">
        <v>133.73625229045788</v>
      </c>
      <c r="F9895">
        <v>0</v>
      </c>
    </row>
    <row r="9896" spans="1:6">
      <c r="A9896" t="s">
        <v>26</v>
      </c>
      <c r="B9896">
        <v>294</v>
      </c>
      <c r="C9896">
        <v>9894</v>
      </c>
      <c r="D9896">
        <v>1.533646862118907</v>
      </c>
      <c r="E9896">
        <v>133.66785561171599</v>
      </c>
      <c r="F9896">
        <v>0</v>
      </c>
    </row>
    <row r="9897" spans="1:6">
      <c r="A9897" t="s">
        <v>26</v>
      </c>
      <c r="B9897">
        <v>295</v>
      </c>
      <c r="C9897">
        <v>9895</v>
      </c>
      <c r="D9897">
        <v>1.533646862118907</v>
      </c>
      <c r="E9897">
        <v>133.60185497087994</v>
      </c>
      <c r="F9897">
        <v>0</v>
      </c>
    </row>
    <row r="9898" spans="1:6">
      <c r="A9898" t="s">
        <v>26</v>
      </c>
      <c r="B9898">
        <v>296</v>
      </c>
      <c r="C9898">
        <v>9896</v>
      </c>
      <c r="D9898">
        <v>1.533646862118907</v>
      </c>
      <c r="E9898">
        <v>133.53820618969587</v>
      </c>
      <c r="F9898">
        <v>0</v>
      </c>
    </row>
    <row r="9899" spans="1:6">
      <c r="A9899" t="s">
        <v>26</v>
      </c>
      <c r="B9899">
        <v>297</v>
      </c>
      <c r="C9899">
        <v>9897</v>
      </c>
      <c r="D9899">
        <v>1.533646862118907</v>
      </c>
      <c r="E9899">
        <v>133.47686573450071</v>
      </c>
      <c r="F9899">
        <v>0</v>
      </c>
    </row>
    <row r="9900" spans="1:6">
      <c r="A9900" t="s">
        <v>26</v>
      </c>
      <c r="B9900">
        <v>298</v>
      </c>
      <c r="C9900">
        <v>9898</v>
      </c>
      <c r="D9900">
        <v>1.533646862118907</v>
      </c>
      <c r="E9900">
        <v>133.4177907089969</v>
      </c>
      <c r="F9900">
        <v>0</v>
      </c>
    </row>
    <row r="9901" spans="1:6">
      <c r="A9901" t="s">
        <v>26</v>
      </c>
      <c r="B9901">
        <v>299</v>
      </c>
      <c r="C9901">
        <v>9899</v>
      </c>
      <c r="D9901">
        <v>1.533646862118907</v>
      </c>
      <c r="E9901">
        <v>133.36093884704664</v>
      </c>
      <c r="F9901">
        <v>0</v>
      </c>
    </row>
    <row r="9902" spans="1:6">
      <c r="A9902" t="s">
        <v>26</v>
      </c>
      <c r="B9902">
        <v>300</v>
      </c>
      <c r="C9902">
        <v>9900</v>
      </c>
      <c r="D9902">
        <v>1.533646862118907</v>
      </c>
      <c r="E9902">
        <v>133.30626850548782</v>
      </c>
      <c r="F9902">
        <v>0</v>
      </c>
    </row>
    <row r="9903" spans="1:6">
      <c r="A9903" t="s">
        <v>26</v>
      </c>
      <c r="B9903">
        <v>301</v>
      </c>
      <c r="C9903">
        <v>9901</v>
      </c>
      <c r="D9903">
        <v>1.533646862118907</v>
      </c>
      <c r="E9903">
        <v>133.25373865697503</v>
      </c>
      <c r="F9903">
        <v>0</v>
      </c>
    </row>
    <row r="9904" spans="1:6">
      <c r="A9904" t="s">
        <v>26</v>
      </c>
      <c r="B9904">
        <v>302</v>
      </c>
      <c r="C9904">
        <v>9902</v>
      </c>
      <c r="D9904">
        <v>1.533646862118907</v>
      </c>
      <c r="E9904">
        <v>133.20330888284732</v>
      </c>
      <c r="F9904">
        <v>0</v>
      </c>
    </row>
    <row r="9905" spans="1:6">
      <c r="A9905" t="s">
        <v>26</v>
      </c>
      <c r="B9905">
        <v>303</v>
      </c>
      <c r="C9905">
        <v>9903</v>
      </c>
      <c r="D9905">
        <v>1.533646862118907</v>
      </c>
      <c r="E9905">
        <v>133.15493936602604</v>
      </c>
      <c r="F9905">
        <v>0</v>
      </c>
    </row>
    <row r="9906" spans="1:6">
      <c r="A9906" t="s">
        <v>26</v>
      </c>
      <c r="B9906">
        <v>304</v>
      </c>
      <c r="C9906">
        <v>9904</v>
      </c>
      <c r="D9906">
        <v>1.533646862118907</v>
      </c>
      <c r="E9906">
        <v>133.10859088394406</v>
      </c>
      <c r="F9906">
        <v>0</v>
      </c>
    </row>
    <row r="9907" spans="1:6">
      <c r="A9907" t="s">
        <v>26</v>
      </c>
      <c r="B9907">
        <v>305</v>
      </c>
      <c r="C9907">
        <v>9905</v>
      </c>
      <c r="D9907">
        <v>1.533646862118907</v>
      </c>
      <c r="E9907">
        <v>133.06422480150891</v>
      </c>
      <c r="F9907">
        <v>0</v>
      </c>
    </row>
    <row r="9908" spans="1:6">
      <c r="A9908" t="s">
        <v>26</v>
      </c>
      <c r="B9908">
        <v>306</v>
      </c>
      <c r="C9908">
        <v>9906</v>
      </c>
      <c r="D9908">
        <v>1.533646862118907</v>
      </c>
      <c r="E9908">
        <v>133.02180306410213</v>
      </c>
      <c r="F9908">
        <v>0</v>
      </c>
    </row>
    <row r="9909" spans="1:6">
      <c r="A9909" t="s">
        <v>26</v>
      </c>
      <c r="B9909">
        <v>307</v>
      </c>
      <c r="C9909">
        <v>9907</v>
      </c>
      <c r="D9909">
        <v>1.533646862118907</v>
      </c>
      <c r="E9909">
        <v>132.98128819061574</v>
      </c>
      <c r="F9909">
        <v>0</v>
      </c>
    </row>
    <row r="9910" spans="1:6">
      <c r="A9910" t="s">
        <v>26</v>
      </c>
      <c r="B9910">
        <v>308</v>
      </c>
      <c r="C9910">
        <v>9908</v>
      </c>
      <c r="D9910">
        <v>1.533646862118907</v>
      </c>
      <c r="E9910">
        <v>132.94264326652868</v>
      </c>
      <c r="F9910">
        <v>0</v>
      </c>
    </row>
    <row r="9911" spans="1:6">
      <c r="A9911" t="s">
        <v>26</v>
      </c>
      <c r="B9911">
        <v>309</v>
      </c>
      <c r="C9911">
        <v>9909</v>
      </c>
      <c r="D9911">
        <v>1.533646862118907</v>
      </c>
      <c r="E9911">
        <v>132.90583193702395</v>
      </c>
      <c r="F9911">
        <v>0</v>
      </c>
    </row>
    <row r="9912" spans="1:6">
      <c r="A9912" t="s">
        <v>26</v>
      </c>
      <c r="B9912">
        <v>310</v>
      </c>
      <c r="C9912">
        <v>9910</v>
      </c>
      <c r="D9912">
        <v>1.533646862118907</v>
      </c>
      <c r="E9912">
        <v>132.87081840014852</v>
      </c>
      <c r="F9912">
        <v>0</v>
      </c>
    </row>
    <row r="9913" spans="1:6">
      <c r="A9913" t="s">
        <v>26</v>
      </c>
      <c r="B9913">
        <v>311</v>
      </c>
      <c r="C9913">
        <v>9911</v>
      </c>
      <c r="D9913">
        <v>1.533646862118907</v>
      </c>
      <c r="E9913">
        <v>132.83756740001721</v>
      </c>
      <c r="F9913">
        <v>0</v>
      </c>
    </row>
    <row r="9914" spans="1:6">
      <c r="A9914" t="s">
        <v>26</v>
      </c>
      <c r="B9914">
        <v>312</v>
      </c>
      <c r="C9914">
        <v>9912</v>
      </c>
      <c r="D9914">
        <v>1.533646862118907</v>
      </c>
      <c r="E9914">
        <v>132.80604422006195</v>
      </c>
      <c r="F9914">
        <v>0</v>
      </c>
    </row>
    <row r="9915" spans="1:6">
      <c r="A9915" t="s">
        <v>26</v>
      </c>
      <c r="B9915">
        <v>313</v>
      </c>
      <c r="C9915">
        <v>9913</v>
      </c>
      <c r="D9915">
        <v>1.533646862118907</v>
      </c>
      <c r="E9915">
        <v>132.77621467632744</v>
      </c>
      <c r="F9915">
        <v>0</v>
      </c>
    </row>
    <row r="9916" spans="1:6">
      <c r="A9916" t="s">
        <v>26</v>
      </c>
      <c r="B9916">
        <v>314</v>
      </c>
      <c r="C9916">
        <v>9914</v>
      </c>
      <c r="D9916">
        <v>1.533646862118907</v>
      </c>
      <c r="E9916">
        <v>132.74804511081481</v>
      </c>
      <c r="F9916">
        <v>0</v>
      </c>
    </row>
    <row r="9917" spans="1:6">
      <c r="A9917" t="s">
        <v>26</v>
      </c>
      <c r="B9917">
        <v>315</v>
      </c>
      <c r="C9917">
        <v>9915</v>
      </c>
      <c r="D9917">
        <v>1.533646862118907</v>
      </c>
      <c r="E9917">
        <v>132.72150238487387</v>
      </c>
      <c r="F9917">
        <v>0</v>
      </c>
    </row>
    <row r="9918" spans="1:6">
      <c r="A9918" t="s">
        <v>26</v>
      </c>
      <c r="B9918">
        <v>316</v>
      </c>
      <c r="C9918">
        <v>9916</v>
      </c>
      <c r="D9918">
        <v>1.533646862118907</v>
      </c>
      <c r="E9918">
        <v>132.69655387264524</v>
      </c>
      <c r="F9918">
        <v>0</v>
      </c>
    </row>
    <row r="9919" spans="1:6">
      <c r="A9919" t="s">
        <v>26</v>
      </c>
      <c r="B9919">
        <v>317</v>
      </c>
      <c r="C9919">
        <v>9917</v>
      </c>
      <c r="D9919">
        <v>1.533646862118907</v>
      </c>
      <c r="E9919">
        <v>132.6731674545531</v>
      </c>
      <c r="F9919">
        <v>0</v>
      </c>
    </row>
    <row r="9920" spans="1:6">
      <c r="A9920" t="s">
        <v>26</v>
      </c>
      <c r="B9920">
        <v>318</v>
      </c>
      <c r="C9920">
        <v>9918</v>
      </c>
      <c r="D9920">
        <v>1.533646862118907</v>
      </c>
      <c r="E9920">
        <v>132.65131151084958</v>
      </c>
      <c r="F9920">
        <v>0</v>
      </c>
    </row>
    <row r="9921" spans="1:6">
      <c r="A9921" t="s">
        <v>26</v>
      </c>
      <c r="B9921">
        <v>319</v>
      </c>
      <c r="C9921">
        <v>9919</v>
      </c>
      <c r="D9921">
        <v>1.533646862118907</v>
      </c>
      <c r="E9921">
        <v>132.63095491521142</v>
      </c>
      <c r="F9921">
        <v>0</v>
      </c>
    </row>
    <row r="9922" spans="1:6">
      <c r="A9922" t="s">
        <v>26</v>
      </c>
      <c r="B9922">
        <v>320</v>
      </c>
      <c r="C9922">
        <v>9920</v>
      </c>
      <c r="D9922">
        <v>1.533646862118907</v>
      </c>
      <c r="E9922">
        <v>132.61206702838956</v>
      </c>
      <c r="F9922">
        <v>0</v>
      </c>
    </row>
    <row r="9923" spans="1:6">
      <c r="A9923" t="s">
        <v>26</v>
      </c>
      <c r="B9923">
        <v>321</v>
      </c>
      <c r="C9923">
        <v>9921</v>
      </c>
      <c r="D9923">
        <v>1.533646862118907</v>
      </c>
      <c r="E9923">
        <v>132.59461769191248</v>
      </c>
      <c r="F9923">
        <v>0</v>
      </c>
    </row>
    <row r="9924" spans="1:6">
      <c r="A9924" t="s">
        <v>26</v>
      </c>
      <c r="B9924">
        <v>322</v>
      </c>
      <c r="C9924">
        <v>9922</v>
      </c>
      <c r="D9924">
        <v>1.533646862118907</v>
      </c>
      <c r="E9924">
        <v>132.57857722184363</v>
      </c>
      <c r="F9924">
        <v>0</v>
      </c>
    </row>
    <row r="9925" spans="1:6">
      <c r="A9925" t="s">
        <v>26</v>
      </c>
      <c r="B9925">
        <v>323</v>
      </c>
      <c r="C9925">
        <v>9923</v>
      </c>
      <c r="D9925">
        <v>1.533646862118907</v>
      </c>
      <c r="E9925">
        <v>132.56391640259397</v>
      </c>
      <c r="F9925">
        <v>0</v>
      </c>
    </row>
    <row r="9926" spans="1:6">
      <c r="A9926" t="s">
        <v>26</v>
      </c>
      <c r="B9926">
        <v>324</v>
      </c>
      <c r="C9926">
        <v>9924</v>
      </c>
      <c r="D9926">
        <v>1.533646862118907</v>
      </c>
      <c r="E9926">
        <v>132.55060648078924</v>
      </c>
      <c r="F9926">
        <v>0</v>
      </c>
    </row>
    <row r="9927" spans="1:6">
      <c r="A9927" t="s">
        <v>26</v>
      </c>
      <c r="B9927">
        <v>325</v>
      </c>
      <c r="C9927">
        <v>9925</v>
      </c>
      <c r="D9927">
        <v>1.533646862118907</v>
      </c>
      <c r="E9927">
        <v>132.53861915919313</v>
      </c>
      <c r="F9927">
        <v>0</v>
      </c>
    </row>
    <row r="9928" spans="1:6">
      <c r="A9928" t="s">
        <v>26</v>
      </c>
      <c r="B9928">
        <v>326</v>
      </c>
      <c r="C9928">
        <v>9926</v>
      </c>
      <c r="D9928">
        <v>1.533646862118907</v>
      </c>
      <c r="E9928">
        <v>132.52792659068663</v>
      </c>
      <c r="F9928">
        <v>0</v>
      </c>
    </row>
    <row r="9929" spans="1:6">
      <c r="A9929" t="s">
        <v>26</v>
      </c>
      <c r="B9929">
        <v>327</v>
      </c>
      <c r="C9929">
        <v>9927</v>
      </c>
      <c r="D9929">
        <v>1.533646862118907</v>
      </c>
      <c r="E9929">
        <v>132.51850137230332</v>
      </c>
      <c r="F9929">
        <v>0</v>
      </c>
    </row>
    <row r="9930" spans="1:6">
      <c r="A9930" t="s">
        <v>26</v>
      </c>
      <c r="B9930">
        <v>328</v>
      </c>
      <c r="C9930">
        <v>9928</v>
      </c>
      <c r="D9930">
        <v>1.533646862118907</v>
      </c>
      <c r="E9930">
        <v>132.51031653932162</v>
      </c>
      <c r="F9930">
        <v>0</v>
      </c>
    </row>
    <row r="9931" spans="1:6">
      <c r="A9931" t="s">
        <v>26</v>
      </c>
      <c r="B9931">
        <v>329</v>
      </c>
      <c r="C9931">
        <v>9929</v>
      </c>
      <c r="D9931">
        <v>1.533646862118907</v>
      </c>
      <c r="E9931">
        <v>132.5033455594135</v>
      </c>
      <c r="F9931">
        <v>0</v>
      </c>
    </row>
    <row r="9932" spans="1:6">
      <c r="A9932" t="s">
        <v>26</v>
      </c>
      <c r="B9932">
        <v>330</v>
      </c>
      <c r="C9932">
        <v>9930</v>
      </c>
      <c r="D9932">
        <v>1.533646862118907</v>
      </c>
      <c r="E9932">
        <v>132.4975623268507</v>
      </c>
      <c r="F9932">
        <v>0</v>
      </c>
    </row>
    <row r="9933" spans="1:6">
      <c r="A9933" t="s">
        <v>26</v>
      </c>
      <c r="B9933">
        <v>331</v>
      </c>
      <c r="C9933">
        <v>9931</v>
      </c>
      <c r="D9933">
        <v>1.533646862118907</v>
      </c>
      <c r="E9933">
        <v>132.49294115676767</v>
      </c>
      <c r="F9933">
        <v>0</v>
      </c>
    </row>
    <row r="9934" spans="1:6">
      <c r="A9934" t="s">
        <v>26</v>
      </c>
      <c r="B9934">
        <v>332</v>
      </c>
      <c r="C9934">
        <v>9932</v>
      </c>
      <c r="D9934">
        <v>1.533646862118907</v>
      </c>
      <c r="E9934">
        <v>132.48945677948208</v>
      </c>
      <c r="F9934">
        <v>0</v>
      </c>
    </row>
    <row r="9935" spans="1:6">
      <c r="A9935" t="s">
        <v>26</v>
      </c>
      <c r="B9935">
        <v>333</v>
      </c>
      <c r="C9935">
        <v>9933</v>
      </c>
      <c r="D9935">
        <v>1.533646862118907</v>
      </c>
      <c r="E9935">
        <v>132.48708433487249</v>
      </c>
      <c r="F9935">
        <v>0</v>
      </c>
    </row>
    <row r="9936" spans="1:6">
      <c r="A9936" t="s">
        <v>26</v>
      </c>
      <c r="B9936">
        <v>334</v>
      </c>
      <c r="C9936">
        <v>9934</v>
      </c>
      <c r="D9936">
        <v>1.533646862118907</v>
      </c>
      <c r="E9936">
        <v>132.48579936681375</v>
      </c>
      <c r="F9936">
        <v>0</v>
      </c>
    </row>
    <row r="9937" spans="1:6">
      <c r="A9937" t="s">
        <v>26</v>
      </c>
      <c r="B9937">
        <v>335</v>
      </c>
      <c r="C9937">
        <v>9935</v>
      </c>
      <c r="D9937">
        <v>1.533646862118907</v>
      </c>
      <c r="E9937">
        <v>132.48557781869417</v>
      </c>
      <c r="F9937">
        <v>0</v>
      </c>
    </row>
    <row r="9938" spans="1:6">
      <c r="A9938" t="s">
        <v>26</v>
      </c>
      <c r="B9938">
        <v>336</v>
      </c>
      <c r="C9938">
        <v>9936</v>
      </c>
      <c r="D9938">
        <v>1.533646862118907</v>
      </c>
      <c r="E9938">
        <v>132.48639604510623</v>
      </c>
      <c r="F9938">
        <v>0</v>
      </c>
    </row>
    <row r="9939" spans="1:6">
      <c r="A9939" t="s">
        <v>26</v>
      </c>
      <c r="B9939">
        <v>337</v>
      </c>
      <c r="C9939">
        <v>9937</v>
      </c>
      <c r="D9939">
        <v>1.533646862118907</v>
      </c>
      <c r="E9939">
        <v>132.48823083742283</v>
      </c>
      <c r="F9939">
        <v>0</v>
      </c>
    </row>
    <row r="9940" spans="1:6">
      <c r="A9940" t="s">
        <v>26</v>
      </c>
      <c r="B9940">
        <v>338</v>
      </c>
      <c r="C9940">
        <v>9938</v>
      </c>
      <c r="D9940">
        <v>1.533646862118907</v>
      </c>
      <c r="E9940">
        <v>132.49105942627943</v>
      </c>
      <c r="F9940">
        <v>0</v>
      </c>
    </row>
    <row r="9941" spans="1:6">
      <c r="A9941" t="s">
        <v>26</v>
      </c>
      <c r="B9941">
        <v>339</v>
      </c>
      <c r="C9941">
        <v>9939</v>
      </c>
      <c r="D9941">
        <v>1.533646862118907</v>
      </c>
      <c r="E9941">
        <v>132.49485946653647</v>
      </c>
      <c r="F9941">
        <v>0</v>
      </c>
    </row>
    <row r="9942" spans="1:6">
      <c r="A9942" t="s">
        <v>26</v>
      </c>
      <c r="B9942">
        <v>340</v>
      </c>
      <c r="C9942">
        <v>9940</v>
      </c>
      <c r="D9942">
        <v>1.533646862118907</v>
      </c>
      <c r="E9942">
        <v>132.49960901736432</v>
      </c>
      <c r="F9942">
        <v>0</v>
      </c>
    </row>
    <row r="9943" spans="1:6">
      <c r="A9943" t="s">
        <v>26</v>
      </c>
      <c r="B9943">
        <v>341</v>
      </c>
      <c r="C9943">
        <v>9941</v>
      </c>
      <c r="D9943">
        <v>1.533646862118907</v>
      </c>
      <c r="E9943">
        <v>132.50528652348663</v>
      </c>
      <c r="F9943">
        <v>0</v>
      </c>
    </row>
    <row r="9944" spans="1:6">
      <c r="A9944" t="s">
        <v>26</v>
      </c>
      <c r="B9944">
        <v>342</v>
      </c>
      <c r="C9944">
        <v>9942</v>
      </c>
      <c r="D9944">
        <v>1.533646862118907</v>
      </c>
      <c r="E9944">
        <v>132.51187079898446</v>
      </c>
      <c r="F9944">
        <v>0</v>
      </c>
    </row>
    <row r="9945" spans="1:6">
      <c r="A9945" t="s">
        <v>26</v>
      </c>
      <c r="B9945">
        <v>343</v>
      </c>
      <c r="C9945">
        <v>9943</v>
      </c>
      <c r="D9945">
        <v>1.533646862118907</v>
      </c>
      <c r="E9945">
        <v>132.51934101372134</v>
      </c>
      <c r="F9945">
        <v>0</v>
      </c>
    </row>
    <row r="9946" spans="1:6">
      <c r="A9946" t="s">
        <v>26</v>
      </c>
      <c r="B9946">
        <v>344</v>
      </c>
      <c r="C9946">
        <v>9944</v>
      </c>
      <c r="D9946">
        <v>1.533646862118907</v>
      </c>
      <c r="E9946">
        <v>132.52767668204908</v>
      </c>
      <c r="F9946">
        <v>0</v>
      </c>
    </row>
    <row r="9947" spans="1:6">
      <c r="A9947" t="s">
        <v>26</v>
      </c>
      <c r="B9947">
        <v>345</v>
      </c>
      <c r="C9947">
        <v>9945</v>
      </c>
      <c r="D9947">
        <v>1.533646862118907</v>
      </c>
      <c r="E9947">
        <v>132.53685765338082</v>
      </c>
      <c r="F9947">
        <v>0</v>
      </c>
    </row>
    <row r="9948" spans="1:6">
      <c r="A9948" t="s">
        <v>26</v>
      </c>
      <c r="B9948">
        <v>346</v>
      </c>
      <c r="C9948">
        <v>9946</v>
      </c>
      <c r="D9948">
        <v>1.533646862118907</v>
      </c>
      <c r="E9948">
        <v>132.54686410425032</v>
      </c>
      <c r="F9948">
        <v>0</v>
      </c>
    </row>
    <row r="9949" spans="1:6">
      <c r="A9949" t="s">
        <v>26</v>
      </c>
      <c r="B9949">
        <v>347</v>
      </c>
      <c r="C9949">
        <v>9947</v>
      </c>
      <c r="D9949">
        <v>1.533646862118907</v>
      </c>
      <c r="E9949">
        <v>132.55767653153674</v>
      </c>
      <c r="F9949">
        <v>0</v>
      </c>
    </row>
    <row r="9950" spans="1:6">
      <c r="A9950" t="s">
        <v>26</v>
      </c>
      <c r="B9950">
        <v>348</v>
      </c>
      <c r="C9950">
        <v>9948</v>
      </c>
      <c r="D9950">
        <v>1.533646862118907</v>
      </c>
      <c r="E9950">
        <v>132.56927574659449</v>
      </c>
      <c r="F9950">
        <v>0</v>
      </c>
    </row>
    <row r="9951" spans="1:6">
      <c r="A9951" t="s">
        <v>26</v>
      </c>
      <c r="B9951">
        <v>349</v>
      </c>
      <c r="C9951">
        <v>9949</v>
      </c>
      <c r="D9951">
        <v>1.533646862118907</v>
      </c>
      <c r="E9951">
        <v>132.58164287007972</v>
      </c>
      <c r="F9951">
        <v>0</v>
      </c>
    </row>
    <row r="9952" spans="1:6">
      <c r="A9952" t="s">
        <v>26</v>
      </c>
      <c r="B9952">
        <v>350</v>
      </c>
      <c r="C9952">
        <v>9950</v>
      </c>
      <c r="D9952">
        <v>1.533646862118907</v>
      </c>
      <c r="E9952">
        <v>132.59475932730962</v>
      </c>
      <c r="F9952">
        <v>0</v>
      </c>
    </row>
    <row r="9953" spans="1:6">
      <c r="A9953" t="s">
        <v>26</v>
      </c>
      <c r="B9953">
        <v>351</v>
      </c>
      <c r="C9953">
        <v>9951</v>
      </c>
      <c r="D9953">
        <v>1.533646862118907</v>
      </c>
      <c r="E9953">
        <v>132.60860684402482</v>
      </c>
      <c r="F9953">
        <v>0</v>
      </c>
    </row>
    <row r="9954" spans="1:6">
      <c r="A9954" t="s">
        <v>26</v>
      </c>
      <c r="B9954">
        <v>352</v>
      </c>
      <c r="C9954">
        <v>9952</v>
      </c>
      <c r="D9954">
        <v>1.533646862118907</v>
      </c>
      <c r="E9954">
        <v>132.62316744245473</v>
      </c>
      <c r="F9954">
        <v>0</v>
      </c>
    </row>
    <row r="9955" spans="1:6">
      <c r="A9955" t="s">
        <v>26</v>
      </c>
      <c r="B9955">
        <v>353</v>
      </c>
      <c r="C9955">
        <v>9953</v>
      </c>
      <c r="D9955">
        <v>1.533646862118907</v>
      </c>
      <c r="E9955">
        <v>132.63842343760746</v>
      </c>
      <c r="F9955">
        <v>0</v>
      </c>
    </row>
    <row r="9956" spans="1:6">
      <c r="A9956" t="s">
        <v>26</v>
      </c>
      <c r="B9956">
        <v>354</v>
      </c>
      <c r="C9956">
        <v>9954</v>
      </c>
      <c r="D9956">
        <v>1.533646862118907</v>
      </c>
      <c r="E9956">
        <v>132.65435743372387</v>
      </c>
      <c r="F9956">
        <v>0</v>
      </c>
    </row>
    <row r="9957" spans="1:6">
      <c r="A9957" t="s">
        <v>26</v>
      </c>
      <c r="B9957">
        <v>355</v>
      </c>
      <c r="C9957">
        <v>9955</v>
      </c>
      <c r="D9957">
        <v>1.533646862118907</v>
      </c>
      <c r="E9957">
        <v>132.67095232085009</v>
      </c>
      <c r="F9957">
        <v>0</v>
      </c>
    </row>
    <row r="9958" spans="1:6">
      <c r="A9958" t="s">
        <v>26</v>
      </c>
      <c r="B9958">
        <v>356</v>
      </c>
      <c r="C9958">
        <v>9956</v>
      </c>
      <c r="D9958">
        <v>1.533646862118907</v>
      </c>
      <c r="E9958">
        <v>132.688191271493</v>
      </c>
      <c r="F9958">
        <v>0</v>
      </c>
    </row>
    <row r="9959" spans="1:6">
      <c r="A9959" t="s">
        <v>26</v>
      </c>
      <c r="B9959">
        <v>357</v>
      </c>
      <c r="C9959">
        <v>9957</v>
      </c>
      <c r="D9959">
        <v>1.533646862118907</v>
      </c>
      <c r="E9959">
        <v>132.70605773733317</v>
      </c>
      <c r="F9959">
        <v>0</v>
      </c>
    </row>
    <row r="9960" spans="1:6">
      <c r="A9960" t="s">
        <v>26</v>
      </c>
      <c r="B9960">
        <v>358</v>
      </c>
      <c r="C9960">
        <v>9958</v>
      </c>
      <c r="D9960">
        <v>1.533646862118907</v>
      </c>
      <c r="E9960">
        <v>132.72453544597522</v>
      </c>
      <c r="F9960">
        <v>0</v>
      </c>
    </row>
    <row r="9961" spans="1:6">
      <c r="A9961" t="s">
        <v>26</v>
      </c>
      <c r="B9961">
        <v>359</v>
      </c>
      <c r="C9961">
        <v>9959</v>
      </c>
      <c r="D9961">
        <v>1.533646862118907</v>
      </c>
      <c r="E9961">
        <v>132.74360839772217</v>
      </c>
      <c r="F9961">
        <v>0</v>
      </c>
    </row>
    <row r="9962" spans="1:6">
      <c r="A9962" t="s">
        <v>26</v>
      </c>
      <c r="B9962">
        <v>360</v>
      </c>
      <c r="C9962">
        <v>9960</v>
      </c>
      <c r="D9962">
        <v>1.533646862118907</v>
      </c>
      <c r="E9962">
        <v>132.76326086236347</v>
      </c>
      <c r="F9962">
        <v>0</v>
      </c>
    </row>
    <row r="9963" spans="1:6">
      <c r="A9963" t="s">
        <v>26</v>
      </c>
      <c r="B9963">
        <v>361</v>
      </c>
      <c r="C9963">
        <v>9961</v>
      </c>
      <c r="D9963">
        <v>1.533646862118907</v>
      </c>
      <c r="E9963">
        <v>132.7834773759707</v>
      </c>
      <c r="F9963">
        <v>0</v>
      </c>
    </row>
    <row r="9964" spans="1:6">
      <c r="A9964" t="s">
        <v>26</v>
      </c>
      <c r="B9964">
        <v>362</v>
      </c>
      <c r="C9964">
        <v>9962</v>
      </c>
      <c r="D9964">
        <v>1.533646862118907</v>
      </c>
      <c r="E9964">
        <v>132.80424273769589</v>
      </c>
      <c r="F9964">
        <v>0</v>
      </c>
    </row>
    <row r="9965" spans="1:6">
      <c r="A9965" t="s">
        <v>26</v>
      </c>
      <c r="B9965">
        <v>363</v>
      </c>
      <c r="C9965">
        <v>9963</v>
      </c>
      <c r="D9965">
        <v>1.533646862118907</v>
      </c>
      <c r="E9965">
        <v>132.82554200657083</v>
      </c>
      <c r="F9965">
        <v>0</v>
      </c>
    </row>
    <row r="9966" spans="1:6">
      <c r="A9966" t="s">
        <v>26</v>
      </c>
      <c r="B9966">
        <v>364</v>
      </c>
      <c r="C9966">
        <v>9964</v>
      </c>
      <c r="D9966">
        <v>1.533646862118907</v>
      </c>
      <c r="E9966">
        <v>132.8473604983059</v>
      </c>
      <c r="F9966">
        <v>0</v>
      </c>
    </row>
    <row r="9967" spans="1:6">
      <c r="A9967" t="s">
        <v>26</v>
      </c>
      <c r="B9967">
        <v>365</v>
      </c>
      <c r="C9967">
        <v>9965</v>
      </c>
      <c r="D9967">
        <v>1.533646862118907</v>
      </c>
      <c r="E9967">
        <v>132.86968378208866</v>
      </c>
      <c r="F9967">
        <v>0</v>
      </c>
    </row>
    <row r="9968" spans="1:6">
      <c r="A9968" t="s">
        <v>26</v>
      </c>
      <c r="B9968">
        <v>366</v>
      </c>
      <c r="C9968">
        <v>9966</v>
      </c>
      <c r="D9968">
        <v>1.533646862118907</v>
      </c>
      <c r="E9968">
        <v>132.89249767738303</v>
      </c>
      <c r="F9968">
        <v>0</v>
      </c>
    </row>
    <row r="9969" spans="1:6">
      <c r="A9969" t="s">
        <v>26</v>
      </c>
      <c r="B9969">
        <v>367</v>
      </c>
      <c r="C9969">
        <v>9967</v>
      </c>
      <c r="D9969">
        <v>1.533646862118907</v>
      </c>
      <c r="E9969">
        <v>132.91578825072997</v>
      </c>
      <c r="F9969">
        <v>0</v>
      </c>
    </row>
    <row r="9970" spans="1:6">
      <c r="A9970" t="s">
        <v>26</v>
      </c>
      <c r="B9970">
        <v>368</v>
      </c>
      <c r="C9970">
        <v>9968</v>
      </c>
      <c r="D9970">
        <v>1.533646862118907</v>
      </c>
      <c r="E9970">
        <v>132.93954181255177</v>
      </c>
      <c r="F9970">
        <v>0</v>
      </c>
    </row>
    <row r="9971" spans="1:6">
      <c r="A9971" t="s">
        <v>26</v>
      </c>
      <c r="B9971">
        <v>369</v>
      </c>
      <c r="C9971">
        <v>9969</v>
      </c>
      <c r="D9971">
        <v>1.533646862118907</v>
      </c>
      <c r="E9971">
        <v>132.96374491396136</v>
      </c>
      <c r="F9971">
        <v>0</v>
      </c>
    </row>
    <row r="9972" spans="1:6">
      <c r="A9972" t="s">
        <v>26</v>
      </c>
      <c r="B9972">
        <v>370</v>
      </c>
      <c r="C9972">
        <v>9970</v>
      </c>
      <c r="D9972">
        <v>1.533646862118907</v>
      </c>
      <c r="E9972">
        <v>132.98838434357884</v>
      </c>
      <c r="F9972">
        <v>0</v>
      </c>
    </row>
    <row r="9973" spans="1:6">
      <c r="A9973" t="s">
        <v>26</v>
      </c>
      <c r="B9973">
        <v>371</v>
      </c>
      <c r="C9973">
        <v>9971</v>
      </c>
      <c r="D9973">
        <v>1.533646862118907</v>
      </c>
      <c r="E9973">
        <v>133.01344712435716</v>
      </c>
      <c r="F9973">
        <v>0</v>
      </c>
    </row>
    <row r="9974" spans="1:6">
      <c r="A9974" t="s">
        <v>26</v>
      </c>
      <c r="B9974">
        <v>372</v>
      </c>
      <c r="C9974">
        <v>9972</v>
      </c>
      <c r="D9974">
        <v>1.533646862118907</v>
      </c>
      <c r="E9974">
        <v>133.03892051041882</v>
      </c>
      <c r="F9974">
        <v>0</v>
      </c>
    </row>
    <row r="9975" spans="1:6">
      <c r="A9975" t="s">
        <v>26</v>
      </c>
      <c r="B9975">
        <v>373</v>
      </c>
      <c r="C9975">
        <v>9973</v>
      </c>
      <c r="D9975">
        <v>1.533646862118907</v>
      </c>
      <c r="E9975">
        <v>133.06479198390562</v>
      </c>
      <c r="F9975">
        <v>0</v>
      </c>
    </row>
    <row r="9976" spans="1:6">
      <c r="A9976" t="s">
        <v>26</v>
      </c>
      <c r="B9976">
        <v>374</v>
      </c>
      <c r="C9976">
        <v>9974</v>
      </c>
      <c r="D9976">
        <v>1.533646862118907</v>
      </c>
      <c r="E9976">
        <v>133.09104925184349</v>
      </c>
      <c r="F9976">
        <v>0</v>
      </c>
    </row>
    <row r="9977" spans="1:6">
      <c r="A9977" t="s">
        <v>26</v>
      </c>
      <c r="B9977">
        <v>375</v>
      </c>
      <c r="C9977">
        <v>9975</v>
      </c>
      <c r="D9977">
        <v>1.533646862118907</v>
      </c>
      <c r="E9977">
        <v>133.11768024302359</v>
      </c>
      <c r="F9977">
        <v>0</v>
      </c>
    </row>
    <row r="9978" spans="1:6">
      <c r="A9978" t="s">
        <v>26</v>
      </c>
      <c r="B9978">
        <v>376</v>
      </c>
      <c r="C9978">
        <v>9976</v>
      </c>
      <c r="D9978">
        <v>1.533646862118907</v>
      </c>
      <c r="E9978">
        <v>133.14467310490207</v>
      </c>
      <c r="F9978">
        <v>0</v>
      </c>
    </row>
    <row r="9979" spans="1:6">
      <c r="A9979" t="s">
        <v>26</v>
      </c>
      <c r="B9979">
        <v>377</v>
      </c>
      <c r="C9979">
        <v>9977</v>
      </c>
      <c r="D9979">
        <v>1.533646862118907</v>
      </c>
      <c r="E9979">
        <v>133.17201620051938</v>
      </c>
      <c r="F9979">
        <v>0</v>
      </c>
    </row>
    <row r="9980" spans="1:6">
      <c r="A9980" t="s">
        <v>26</v>
      </c>
      <c r="B9980">
        <v>378</v>
      </c>
      <c r="C9980">
        <v>9978</v>
      </c>
      <c r="D9980">
        <v>1.533646862118907</v>
      </c>
      <c r="E9980">
        <v>133.19969810544103</v>
      </c>
      <c r="F9980">
        <v>0</v>
      </c>
    </row>
    <row r="9981" spans="1:6">
      <c r="A9981" t="s">
        <v>26</v>
      </c>
      <c r="B9981">
        <v>379</v>
      </c>
      <c r="C9981">
        <v>9979</v>
      </c>
      <c r="D9981">
        <v>1.533646862118907</v>
      </c>
      <c r="E9981">
        <v>133.22770760472059</v>
      </c>
      <c r="F9981">
        <v>0</v>
      </c>
    </row>
    <row r="9982" spans="1:6">
      <c r="A9982" t="s">
        <v>26</v>
      </c>
      <c r="B9982">
        <v>380</v>
      </c>
      <c r="C9982">
        <v>9980</v>
      </c>
      <c r="D9982">
        <v>1.533646862118907</v>
      </c>
      <c r="E9982">
        <v>133.25603368988675</v>
      </c>
      <c r="F9982">
        <v>0</v>
      </c>
    </row>
    <row r="9983" spans="1:6">
      <c r="A9983" t="s">
        <v>26</v>
      </c>
      <c r="B9983">
        <v>381</v>
      </c>
      <c r="C9983">
        <v>9981</v>
      </c>
      <c r="D9983">
        <v>1.533646862118907</v>
      </c>
      <c r="E9983">
        <v>133.28466555595486</v>
      </c>
      <c r="F9983">
        <v>0</v>
      </c>
    </row>
    <row r="9984" spans="1:6">
      <c r="A9984" t="s">
        <v>26</v>
      </c>
      <c r="B9984">
        <v>382</v>
      </c>
      <c r="C9984">
        <v>9982</v>
      </c>
      <c r="D9984">
        <v>1.533646862118907</v>
      </c>
      <c r="E9984">
        <v>133.31359259846431</v>
      </c>
      <c r="F9984">
        <v>0</v>
      </c>
    </row>
    <row r="9985" spans="1:6">
      <c r="A9985" t="s">
        <v>26</v>
      </c>
      <c r="B9985">
        <v>383</v>
      </c>
      <c r="C9985">
        <v>9983</v>
      </c>
      <c r="D9985">
        <v>1.533646862118907</v>
      </c>
      <c r="E9985">
        <v>133.34280441054264</v>
      </c>
      <c r="F9985">
        <v>0</v>
      </c>
    </row>
    <row r="9986" spans="1:6">
      <c r="A9986" t="s">
        <v>26</v>
      </c>
      <c r="B9986">
        <v>384</v>
      </c>
      <c r="C9986">
        <v>9984</v>
      </c>
      <c r="D9986">
        <v>1.533646862118907</v>
      </c>
      <c r="E9986">
        <v>133.37229077999666</v>
      </c>
      <c r="F9986">
        <v>0</v>
      </c>
    </row>
    <row r="9987" spans="1:6">
      <c r="A9987" t="s">
        <v>26</v>
      </c>
      <c r="B9987">
        <v>385</v>
      </c>
      <c r="C9987">
        <v>9985</v>
      </c>
      <c r="D9987">
        <v>1.533646862118907</v>
      </c>
      <c r="E9987">
        <v>133.40204168643203</v>
      </c>
      <c r="F9987">
        <v>0</v>
      </c>
    </row>
    <row r="9988" spans="1:6">
      <c r="A9988" t="s">
        <v>26</v>
      </c>
      <c r="B9988">
        <v>386</v>
      </c>
      <c r="C9988">
        <v>9986</v>
      </c>
      <c r="D9988">
        <v>1.533646862118907</v>
      </c>
      <c r="E9988">
        <v>133.43204729840113</v>
      </c>
      <c r="F9988">
        <v>0</v>
      </c>
    </row>
    <row r="9989" spans="1:6">
      <c r="A9989" t="s">
        <v>26</v>
      </c>
      <c r="B9989">
        <v>387</v>
      </c>
      <c r="C9989">
        <v>9987</v>
      </c>
      <c r="D9989">
        <v>1.533646862118907</v>
      </c>
      <c r="E9989">
        <v>133.46229797058029</v>
      </c>
      <c r="F9989">
        <v>0</v>
      </c>
    </row>
    <row r="9990" spans="1:6">
      <c r="A9990" t="s">
        <v>26</v>
      </c>
      <c r="B9990">
        <v>388</v>
      </c>
      <c r="C9990">
        <v>9988</v>
      </c>
      <c r="D9990">
        <v>1.533646862118907</v>
      </c>
      <c r="E9990">
        <v>133.49278424097648</v>
      </c>
      <c r="F9990">
        <v>0</v>
      </c>
    </row>
    <row r="9991" spans="1:6">
      <c r="A9991" t="s">
        <v>26</v>
      </c>
      <c r="B9991">
        <v>389</v>
      </c>
      <c r="C9991">
        <v>9989</v>
      </c>
      <c r="D9991">
        <v>1.533646862118907</v>
      </c>
      <c r="E9991">
        <v>133.52349682816384</v>
      </c>
      <c r="F9991">
        <v>0</v>
      </c>
    </row>
    <row r="9992" spans="1:6">
      <c r="A9992" t="s">
        <v>26</v>
      </c>
      <c r="B9992">
        <v>390</v>
      </c>
      <c r="C9992">
        <v>9990</v>
      </c>
      <c r="D9992">
        <v>1.533646862118907</v>
      </c>
      <c r="E9992">
        <v>133.55442662855094</v>
      </c>
      <c r="F9992">
        <v>0</v>
      </c>
    </row>
    <row r="9993" spans="1:6">
      <c r="A9993" t="s">
        <v>26</v>
      </c>
      <c r="B9993">
        <v>391</v>
      </c>
      <c r="C9993">
        <v>9991</v>
      </c>
      <c r="D9993">
        <v>1.533646862118907</v>
      </c>
      <c r="E9993">
        <v>133.58556471367797</v>
      </c>
      <c r="F9993">
        <v>0</v>
      </c>
    </row>
    <row r="9994" spans="1:6">
      <c r="A9994" t="s">
        <v>26</v>
      </c>
      <c r="B9994">
        <v>392</v>
      </c>
      <c r="C9994">
        <v>9992</v>
      </c>
      <c r="D9994">
        <v>1.533646862118907</v>
      </c>
      <c r="E9994">
        <v>133.61690232754495</v>
      </c>
      <c r="F9994">
        <v>0</v>
      </c>
    </row>
    <row r="9995" spans="1:6">
      <c r="A9995" t="s">
        <v>26</v>
      </c>
      <c r="B9995">
        <v>393</v>
      </c>
      <c r="C9995">
        <v>9993</v>
      </c>
      <c r="D9995">
        <v>1.533646862118907</v>
      </c>
      <c r="E9995">
        <v>133.64843088397092</v>
      </c>
      <c r="F9995">
        <v>0</v>
      </c>
    </row>
    <row r="9996" spans="1:6">
      <c r="A9996" t="s">
        <v>26</v>
      </c>
      <c r="B9996">
        <v>394</v>
      </c>
      <c r="C9996">
        <v>9994</v>
      </c>
      <c r="D9996">
        <v>1.533646862118907</v>
      </c>
      <c r="E9996">
        <v>133.68014196398389</v>
      </c>
      <c r="F9996">
        <v>0</v>
      </c>
    </row>
    <row r="9997" spans="1:6">
      <c r="A9997" t="s">
        <v>26</v>
      </c>
      <c r="B9997">
        <v>395</v>
      </c>
      <c r="C9997">
        <v>9995</v>
      </c>
      <c r="D9997">
        <v>1.533646862118907</v>
      </c>
      <c r="E9997">
        <v>133.71202731324195</v>
      </c>
      <c r="F9997">
        <v>0</v>
      </c>
    </row>
    <row r="9998" spans="1:6">
      <c r="A9998" t="s">
        <v>26</v>
      </c>
      <c r="B9998">
        <v>396</v>
      </c>
      <c r="C9998">
        <v>9996</v>
      </c>
      <c r="D9998">
        <v>1.533646862118907</v>
      </c>
      <c r="E9998">
        <v>133.74407883948552</v>
      </c>
      <c r="F9998">
        <v>0</v>
      </c>
    </row>
    <row r="9999" spans="1:6">
      <c r="A9999" t="s">
        <v>26</v>
      </c>
      <c r="B9999">
        <v>397</v>
      </c>
      <c r="C9999">
        <v>9997</v>
      </c>
      <c r="D9999">
        <v>1.533646862118907</v>
      </c>
      <c r="E9999">
        <v>133.77628861002057</v>
      </c>
      <c r="F9999">
        <v>0</v>
      </c>
    </row>
    <row r="10000" spans="1:6">
      <c r="A10000" t="s">
        <v>26</v>
      </c>
      <c r="B10000">
        <v>398</v>
      </c>
      <c r="C10000">
        <v>9998</v>
      </c>
      <c r="D10000">
        <v>1.533646862118907</v>
      </c>
      <c r="E10000">
        <v>133.80864884923301</v>
      </c>
      <c r="F10000">
        <v>0</v>
      </c>
    </row>
    <row r="10001" spans="1:6">
      <c r="A10001" t="s">
        <v>26</v>
      </c>
      <c r="B10001">
        <v>399</v>
      </c>
      <c r="C10001">
        <v>9999</v>
      </c>
      <c r="D10001">
        <v>1.533646862118907</v>
      </c>
      <c r="E10001">
        <v>133.84115193613403</v>
      </c>
      <c r="F10001">
        <v>0</v>
      </c>
    </row>
    <row r="10002" spans="1:6">
      <c r="A10002" t="s">
        <v>26</v>
      </c>
      <c r="B10002">
        <v>400</v>
      </c>
      <c r="C10002">
        <v>10000</v>
      </c>
      <c r="D10002">
        <v>1.533646862118907</v>
      </c>
      <c r="E10002">
        <v>133.87379040193645</v>
      </c>
      <c r="F10002">
        <v>0</v>
      </c>
    </row>
    <row r="10003" spans="1:6">
      <c r="A10003" t="s">
        <v>26</v>
      </c>
      <c r="B10003">
        <v>401</v>
      </c>
      <c r="C10003">
        <v>10001</v>
      </c>
      <c r="D10003">
        <v>1.533646862118907</v>
      </c>
      <c r="E10003">
        <v>133.90655692766168</v>
      </c>
      <c r="F10003">
        <v>0</v>
      </c>
    </row>
    <row r="10004" spans="1:6">
      <c r="A10004" t="s">
        <v>26</v>
      </c>
      <c r="B10004">
        <v>402</v>
      </c>
      <c r="C10004">
        <v>10002</v>
      </c>
      <c r="D10004">
        <v>1.533646862118907</v>
      </c>
      <c r="E10004">
        <v>133.93944434177757</v>
      </c>
      <c r="F10004">
        <v>0</v>
      </c>
    </row>
    <row r="10005" spans="1:6">
      <c r="A10005" t="s">
        <v>26</v>
      </c>
      <c r="B10005">
        <v>403</v>
      </c>
      <c r="C10005">
        <v>10003</v>
      </c>
      <c r="D10005">
        <v>1.533646862118907</v>
      </c>
      <c r="E10005">
        <v>133.97244561786664</v>
      </c>
      <c r="F10005">
        <v>0</v>
      </c>
    </row>
    <row r="10006" spans="1:6">
      <c r="A10006" t="s">
        <v>26</v>
      </c>
      <c r="B10006">
        <v>404</v>
      </c>
      <c r="C10006">
        <v>10004</v>
      </c>
      <c r="D10006">
        <v>1.533646862118907</v>
      </c>
      <c r="E10006">
        <v>134.00555387232481</v>
      </c>
      <c r="F10006">
        <v>0</v>
      </c>
    </row>
    <row r="10007" spans="1:6">
      <c r="A10007" t="s">
        <v>26</v>
      </c>
      <c r="B10007">
        <v>405</v>
      </c>
      <c r="C10007">
        <v>10005</v>
      </c>
      <c r="D10007">
        <v>1.533646862118907</v>
      </c>
      <c r="E10007">
        <v>134.03876236209027</v>
      </c>
      <c r="F10007">
        <v>0</v>
      </c>
    </row>
    <row r="10008" spans="1:6">
      <c r="A10008" t="s">
        <v>26</v>
      </c>
      <c r="B10008">
        <v>406</v>
      </c>
      <c r="C10008">
        <v>10006</v>
      </c>
      <c r="D10008">
        <v>1.533646862118907</v>
      </c>
      <c r="E10008">
        <v>134.07206448240217</v>
      </c>
      <c r="F10008">
        <v>0</v>
      </c>
    </row>
    <row r="10009" spans="1:6">
      <c r="A10009" t="s">
        <v>26</v>
      </c>
      <c r="B10009">
        <v>407</v>
      </c>
      <c r="C10009">
        <v>10007</v>
      </c>
      <c r="D10009">
        <v>1.533646862118907</v>
      </c>
      <c r="E10009">
        <v>134.10545376458956</v>
      </c>
      <c r="F10009">
        <v>0</v>
      </c>
    </row>
    <row r="10010" spans="1:6">
      <c r="A10010" t="s">
        <v>26</v>
      </c>
      <c r="B10010">
        <v>408</v>
      </c>
      <c r="C10010">
        <v>10008</v>
      </c>
      <c r="D10010">
        <v>1.533646862118907</v>
      </c>
      <c r="E10010">
        <v>134.13892387388935</v>
      </c>
      <c r="F10010">
        <v>0</v>
      </c>
    </row>
    <row r="10011" spans="1:6">
      <c r="A10011" t="s">
        <v>26</v>
      </c>
      <c r="B10011">
        <v>409</v>
      </c>
      <c r="C10011">
        <v>10009</v>
      </c>
      <c r="D10011">
        <v>1.533646862118907</v>
      </c>
      <c r="E10011">
        <v>134.17246860729395</v>
      </c>
      <c r="F10011">
        <v>0</v>
      </c>
    </row>
    <row r="10012" spans="1:6">
      <c r="A10012" t="s">
        <v>26</v>
      </c>
      <c r="B10012">
        <v>410</v>
      </c>
      <c r="C10012">
        <v>10010</v>
      </c>
      <c r="D10012">
        <v>1.533646862118907</v>
      </c>
      <c r="E10012">
        <v>134.20608189142791</v>
      </c>
      <c r="F10012">
        <v>0</v>
      </c>
    </row>
    <row r="10013" spans="1:6">
      <c r="A10013" t="s">
        <v>26</v>
      </c>
      <c r="B10013">
        <v>411</v>
      </c>
      <c r="C10013">
        <v>10011</v>
      </c>
      <c r="D10013">
        <v>1.533646862118907</v>
      </c>
      <c r="E10013">
        <v>134.23975778045346</v>
      </c>
      <c r="F10013">
        <v>0</v>
      </c>
    </row>
    <row r="10014" spans="1:6">
      <c r="A10014" t="s">
        <v>26</v>
      </c>
      <c r="B10014">
        <v>412</v>
      </c>
      <c r="C10014">
        <v>10012</v>
      </c>
      <c r="D10014">
        <v>1.533646862118907</v>
      </c>
      <c r="E10014">
        <v>134.27349045400464</v>
      </c>
      <c r="F10014">
        <v>0</v>
      </c>
    </row>
    <row r="10015" spans="1:6">
      <c r="A10015" t="s">
        <v>26</v>
      </c>
      <c r="B10015">
        <v>413</v>
      </c>
      <c r="C10015">
        <v>10013</v>
      </c>
      <c r="D10015">
        <v>1.533646862118907</v>
      </c>
      <c r="E10015">
        <v>134.30727421514973</v>
      </c>
      <c r="F10015">
        <v>0</v>
      </c>
    </row>
    <row r="10016" spans="1:6">
      <c r="A10016" t="s">
        <v>26</v>
      </c>
      <c r="B10016">
        <v>414</v>
      </c>
      <c r="C10016">
        <v>10014</v>
      </c>
      <c r="D10016">
        <v>1.533646862118907</v>
      </c>
      <c r="E10016">
        <v>134.34110348838183</v>
      </c>
      <c r="F10016">
        <v>0</v>
      </c>
    </row>
    <row r="10017" spans="1:6">
      <c r="A10017" t="s">
        <v>26</v>
      </c>
      <c r="B10017">
        <v>415</v>
      </c>
      <c r="C10017">
        <v>10015</v>
      </c>
      <c r="D10017">
        <v>1.533646862118907</v>
      </c>
      <c r="E10017">
        <v>134.37497281763723</v>
      </c>
      <c r="F10017">
        <v>0</v>
      </c>
    </row>
    <row r="10018" spans="1:6">
      <c r="A10018" t="s">
        <v>26</v>
      </c>
      <c r="B10018">
        <v>416</v>
      </c>
      <c r="C10018">
        <v>10016</v>
      </c>
      <c r="D10018">
        <v>1.533646862118907</v>
      </c>
      <c r="E10018">
        <v>134.40887686434129</v>
      </c>
      <c r="F10018">
        <v>0</v>
      </c>
    </row>
    <row r="10019" spans="1:6">
      <c r="A10019" t="s">
        <v>26</v>
      </c>
      <c r="B10019">
        <v>417</v>
      </c>
      <c r="C10019">
        <v>10017</v>
      </c>
      <c r="D10019">
        <v>1.533646862118907</v>
      </c>
      <c r="E10019">
        <v>134.44281040548165</v>
      </c>
      <c r="F10019">
        <v>0</v>
      </c>
    </row>
    <row r="10020" spans="1:6">
      <c r="A10020" t="s">
        <v>26</v>
      </c>
      <c r="B10020">
        <v>418</v>
      </c>
      <c r="C10020">
        <v>10018</v>
      </c>
      <c r="D10020">
        <v>1.533646862118907</v>
      </c>
      <c r="E10020">
        <v>134.47676833170829</v>
      </c>
      <c r="F10020">
        <v>0</v>
      </c>
    </row>
    <row r="10021" spans="1:6">
      <c r="A10021" t="s">
        <v>26</v>
      </c>
      <c r="B10021">
        <v>419</v>
      </c>
      <c r="C10021">
        <v>10019</v>
      </c>
      <c r="D10021">
        <v>1.533646862118907</v>
      </c>
      <c r="E10021">
        <v>134.5107456454605</v>
      </c>
      <c r="F10021">
        <v>0</v>
      </c>
    </row>
    <row r="10022" spans="1:6">
      <c r="A10022" t="s">
        <v>26</v>
      </c>
      <c r="B10022">
        <v>420</v>
      </c>
      <c r="C10022">
        <v>10020</v>
      </c>
      <c r="D10022">
        <v>1.533646862118907</v>
      </c>
      <c r="E10022">
        <v>134.54473745912009</v>
      </c>
      <c r="F10022">
        <v>0</v>
      </c>
    </row>
    <row r="10023" spans="1:6">
      <c r="A10023" t="s">
        <v>26</v>
      </c>
      <c r="B10023">
        <v>421</v>
      </c>
      <c r="C10023">
        <v>10021</v>
      </c>
      <c r="D10023">
        <v>1.533646862118907</v>
      </c>
      <c r="E10023">
        <v>134.5787389931908</v>
      </c>
      <c r="F10023">
        <v>0</v>
      </c>
    </row>
    <row r="10024" spans="1:6">
      <c r="A10024" t="s">
        <v>26</v>
      </c>
      <c r="B10024">
        <v>422</v>
      </c>
      <c r="C10024">
        <v>10022</v>
      </c>
      <c r="D10024">
        <v>1.533646862118907</v>
      </c>
      <c r="E10024">
        <v>134.61274557450344</v>
      </c>
      <c r="F10024">
        <v>0</v>
      </c>
    </row>
    <row r="10025" spans="1:6">
      <c r="A10025" t="s">
        <v>26</v>
      </c>
      <c r="B10025">
        <v>423</v>
      </c>
      <c r="C10025">
        <v>10023</v>
      </c>
      <c r="D10025">
        <v>1.533646862118907</v>
      </c>
      <c r="E10025">
        <v>134.64675263444684</v>
      </c>
      <c r="F10025">
        <v>0</v>
      </c>
    </row>
    <row r="10026" spans="1:6">
      <c r="A10026" t="s">
        <v>26</v>
      </c>
      <c r="B10026">
        <v>424</v>
      </c>
      <c r="C10026">
        <v>10024</v>
      </c>
      <c r="D10026">
        <v>1.533646862118907</v>
      </c>
      <c r="E10026">
        <v>134.68075570722388</v>
      </c>
      <c r="F10026">
        <v>0</v>
      </c>
    </row>
    <row r="10027" spans="1:6">
      <c r="A10027" t="s">
        <v>26</v>
      </c>
      <c r="B10027">
        <v>425</v>
      </c>
      <c r="C10027">
        <v>10025</v>
      </c>
      <c r="D10027">
        <v>1.533646862118907</v>
      </c>
      <c r="E10027">
        <v>134.71475042813242</v>
      </c>
      <c r="F10027">
        <v>0</v>
      </c>
    </row>
    <row r="10028" spans="1:6">
      <c r="A10028" t="s">
        <v>26</v>
      </c>
      <c r="B10028">
        <v>426</v>
      </c>
      <c r="C10028">
        <v>10026</v>
      </c>
      <c r="D10028">
        <v>1.533646862118907</v>
      </c>
      <c r="E10028">
        <v>134.74873253187107</v>
      </c>
      <c r="F10028">
        <v>0</v>
      </c>
    </row>
    <row r="10029" spans="1:6">
      <c r="A10029" t="s">
        <v>26</v>
      </c>
      <c r="B10029">
        <v>427</v>
      </c>
      <c r="C10029">
        <v>10027</v>
      </c>
      <c r="D10029">
        <v>1.533646862118907</v>
      </c>
      <c r="E10029">
        <v>134.7826978508694</v>
      </c>
      <c r="F10029">
        <v>0</v>
      </c>
    </row>
    <row r="10030" spans="1:6">
      <c r="A10030" t="s">
        <v>26</v>
      </c>
      <c r="B10030">
        <v>428</v>
      </c>
      <c r="C10030">
        <v>10028</v>
      </c>
      <c r="D10030">
        <v>1.533646862118907</v>
      </c>
      <c r="E10030">
        <v>134.81664231364206</v>
      </c>
      <c r="F10030">
        <v>0</v>
      </c>
    </row>
    <row r="10031" spans="1:6">
      <c r="A10031" t="s">
        <v>26</v>
      </c>
      <c r="B10031">
        <v>429</v>
      </c>
      <c r="C10031">
        <v>10029</v>
      </c>
      <c r="D10031">
        <v>1.533646862118907</v>
      </c>
      <c r="E10031">
        <v>134.85056194316684</v>
      </c>
      <c r="F10031">
        <v>0</v>
      </c>
    </row>
    <row r="10032" spans="1:6">
      <c r="A10032" t="s">
        <v>26</v>
      </c>
      <c r="B10032">
        <v>430</v>
      </c>
      <c r="C10032">
        <v>10030</v>
      </c>
      <c r="D10032">
        <v>1.533646862118907</v>
      </c>
      <c r="E10032">
        <v>134.88445285528633</v>
      </c>
      <c r="F10032">
        <v>0</v>
      </c>
    </row>
    <row r="10033" spans="1:6">
      <c r="A10033" t="s">
        <v>26</v>
      </c>
      <c r="B10033">
        <v>431</v>
      </c>
      <c r="C10033">
        <v>10031</v>
      </c>
      <c r="D10033">
        <v>1.533646862118907</v>
      </c>
      <c r="E10033">
        <v>134.91831125713279</v>
      </c>
      <c r="F10033">
        <v>0</v>
      </c>
    </row>
    <row r="10034" spans="1:6">
      <c r="A10034" t="s">
        <v>26</v>
      </c>
      <c r="B10034">
        <v>432</v>
      </c>
      <c r="C10034">
        <v>10032</v>
      </c>
      <c r="D10034">
        <v>1.533646862118907</v>
      </c>
      <c r="E10034">
        <v>134.95213344557584</v>
      </c>
      <c r="F10034">
        <v>0</v>
      </c>
    </row>
    <row r="10035" spans="1:6">
      <c r="A10035" t="s">
        <v>26</v>
      </c>
      <c r="B10035">
        <v>433</v>
      </c>
      <c r="C10035">
        <v>10033</v>
      </c>
      <c r="D10035">
        <v>1.533646862118907</v>
      </c>
      <c r="E10035">
        <v>134.98591580569305</v>
      </c>
      <c r="F10035">
        <v>0</v>
      </c>
    </row>
    <row r="10036" spans="1:6">
      <c r="A10036" t="s">
        <v>26</v>
      </c>
      <c r="B10036">
        <v>434</v>
      </c>
      <c r="C10036">
        <v>10034</v>
      </c>
      <c r="D10036">
        <v>1.533646862118907</v>
      </c>
      <c r="E10036">
        <v>135.01965480926279</v>
      </c>
      <c r="F10036">
        <v>0</v>
      </c>
    </row>
    <row r="10037" spans="1:6">
      <c r="A10037" t="s">
        <v>26</v>
      </c>
      <c r="B10037">
        <v>435</v>
      </c>
      <c r="C10037">
        <v>10035</v>
      </c>
      <c r="D10037">
        <v>1.533646862118907</v>
      </c>
      <c r="E10037">
        <v>135.05334701327936</v>
      </c>
      <c r="F10037">
        <v>0</v>
      </c>
    </row>
    <row r="10038" spans="1:6">
      <c r="A10038" t="s">
        <v>26</v>
      </c>
      <c r="B10038">
        <v>436</v>
      </c>
      <c r="C10038">
        <v>10036</v>
      </c>
      <c r="D10038">
        <v>1.533646862118907</v>
      </c>
      <c r="E10038">
        <v>135.08698905848976</v>
      </c>
      <c r="F10038">
        <v>0</v>
      </c>
    </row>
    <row r="10039" spans="1:6">
      <c r="A10039" t="s">
        <v>26</v>
      </c>
      <c r="B10039">
        <v>437</v>
      </c>
      <c r="C10039">
        <v>10037</v>
      </c>
      <c r="D10039">
        <v>1.533646862118907</v>
      </c>
      <c r="E10039">
        <v>135.12057766795212</v>
      </c>
      <c r="F10039">
        <v>0</v>
      </c>
    </row>
    <row r="10040" spans="1:6">
      <c r="A10040" t="s">
        <v>26</v>
      </c>
      <c r="B10040">
        <v>438</v>
      </c>
      <c r="C10040">
        <v>10038</v>
      </c>
      <c r="D10040">
        <v>1.533646862118907</v>
      </c>
      <c r="E10040">
        <v>135.15410964561556</v>
      </c>
      <c r="F10040">
        <v>0</v>
      </c>
    </row>
    <row r="10041" spans="1:6">
      <c r="A10041" t="s">
        <v>26</v>
      </c>
      <c r="B10041">
        <v>439</v>
      </c>
      <c r="C10041">
        <v>10039</v>
      </c>
      <c r="D10041">
        <v>1.533646862118907</v>
      </c>
      <c r="E10041">
        <v>135.18758187492094</v>
      </c>
      <c r="F10041">
        <v>0</v>
      </c>
    </row>
    <row r="10042" spans="1:6">
      <c r="A10042" t="s">
        <v>26</v>
      </c>
      <c r="B10042">
        <v>440</v>
      </c>
      <c r="C10042">
        <v>10040</v>
      </c>
      <c r="D10042">
        <v>1.533646862118907</v>
      </c>
      <c r="E10042">
        <v>135.22099131742218</v>
      </c>
      <c r="F10042">
        <v>0</v>
      </c>
    </row>
    <row r="10043" spans="1:6">
      <c r="A10043" t="s">
        <v>26</v>
      </c>
      <c r="B10043">
        <v>441</v>
      </c>
      <c r="C10043">
        <v>10041</v>
      </c>
      <c r="D10043">
        <v>1.533646862118907</v>
      </c>
      <c r="E10043">
        <v>135.25433501142865</v>
      </c>
      <c r="F10043">
        <v>0</v>
      </c>
    </row>
    <row r="10044" spans="1:6">
      <c r="A10044" t="s">
        <v>26</v>
      </c>
      <c r="B10044">
        <v>442</v>
      </c>
      <c r="C10044">
        <v>10042</v>
      </c>
      <c r="D10044">
        <v>1.533646862118907</v>
      </c>
      <c r="E10044">
        <v>135.28761007066711</v>
      </c>
      <c r="F10044">
        <v>0</v>
      </c>
    </row>
    <row r="10045" spans="1:6">
      <c r="A10045" t="s">
        <v>26</v>
      </c>
      <c r="B10045">
        <v>443</v>
      </c>
      <c r="C10045">
        <v>10043</v>
      </c>
      <c r="D10045">
        <v>1.533646862118907</v>
      </c>
      <c r="E10045">
        <v>135.32081368296403</v>
      </c>
      <c r="F10045">
        <v>0</v>
      </c>
    </row>
    <row r="10046" spans="1:6">
      <c r="A10046" t="s">
        <v>26</v>
      </c>
      <c r="B10046">
        <v>444</v>
      </c>
      <c r="C10046">
        <v>10044</v>
      </c>
      <c r="D10046">
        <v>1.533646862118907</v>
      </c>
      <c r="E10046">
        <v>135.35394310894748</v>
      </c>
      <c r="F10046">
        <v>0</v>
      </c>
    </row>
    <row r="10047" spans="1:6">
      <c r="A10047" t="s">
        <v>26</v>
      </c>
      <c r="B10047">
        <v>445</v>
      </c>
      <c r="C10047">
        <v>10045</v>
      </c>
      <c r="D10047">
        <v>1.533646862118907</v>
      </c>
      <c r="E10047">
        <v>135.38699568076851</v>
      </c>
      <c r="F10047">
        <v>0</v>
      </c>
    </row>
    <row r="10048" spans="1:6">
      <c r="A10048" t="s">
        <v>26</v>
      </c>
      <c r="B10048">
        <v>446</v>
      </c>
      <c r="C10048">
        <v>10046</v>
      </c>
      <c r="D10048">
        <v>1.533646862118907</v>
      </c>
      <c r="E10048">
        <v>135.41996880084156</v>
      </c>
      <c r="F10048">
        <v>0</v>
      </c>
    </row>
    <row r="10049" spans="1:6">
      <c r="A10049" t="s">
        <v>26</v>
      </c>
      <c r="B10049">
        <v>447</v>
      </c>
      <c r="C10049">
        <v>10047</v>
      </c>
      <c r="D10049">
        <v>1.533646862118907</v>
      </c>
      <c r="E10049">
        <v>135.45285994060418</v>
      </c>
      <c r="F10049">
        <v>0</v>
      </c>
    </row>
    <row r="10050" spans="1:6">
      <c r="A10050" t="s">
        <v>26</v>
      </c>
      <c r="B10050">
        <v>448</v>
      </c>
      <c r="C10050">
        <v>10048</v>
      </c>
      <c r="D10050">
        <v>1.533646862118907</v>
      </c>
      <c r="E10050">
        <v>135.48566663929489</v>
      </c>
      <c r="F10050">
        <v>0</v>
      </c>
    </row>
    <row r="10051" spans="1:6">
      <c r="A10051" t="s">
        <v>26</v>
      </c>
      <c r="B10051">
        <v>449</v>
      </c>
      <c r="C10051">
        <v>10049</v>
      </c>
      <c r="D10051">
        <v>1.533646862118907</v>
      </c>
      <c r="E10051">
        <v>135.51838650275005</v>
      </c>
      <c r="F10051">
        <v>0</v>
      </c>
    </row>
    <row r="10052" spans="1:6">
      <c r="A10052" t="s">
        <v>26</v>
      </c>
      <c r="B10052">
        <v>450</v>
      </c>
      <c r="C10052">
        <v>10050</v>
      </c>
      <c r="D10052">
        <v>1.533646862118907</v>
      </c>
      <c r="E10052">
        <v>135.55101720221839</v>
      </c>
      <c r="F10052">
        <v>0</v>
      </c>
    </row>
    <row r="10053" spans="1:6">
      <c r="A10053" t="s">
        <v>26</v>
      </c>
      <c r="B10053">
        <v>451</v>
      </c>
      <c r="C10053">
        <v>10051</v>
      </c>
      <c r="D10053">
        <v>1.533646862118907</v>
      </c>
      <c r="E10053">
        <v>135.58355647319382</v>
      </c>
      <c r="F10053">
        <v>0</v>
      </c>
    </row>
    <row r="10054" spans="1:6">
      <c r="A10054" t="s">
        <v>26</v>
      </c>
      <c r="B10054">
        <v>452</v>
      </c>
      <c r="C10054">
        <v>10052</v>
      </c>
      <c r="D10054">
        <v>1.533646862118907</v>
      </c>
      <c r="E10054">
        <v>135.616002114266</v>
      </c>
      <c r="F10054">
        <v>0</v>
      </c>
    </row>
    <row r="10055" spans="1:6">
      <c r="A10055" t="s">
        <v>26</v>
      </c>
      <c r="B10055">
        <v>453</v>
      </c>
      <c r="C10055">
        <v>10053</v>
      </c>
      <c r="D10055">
        <v>1.533646862118907</v>
      </c>
      <c r="E10055">
        <v>135.64835198598806</v>
      </c>
      <c r="F10055">
        <v>0</v>
      </c>
    </row>
    <row r="10056" spans="1:6">
      <c r="A10056" t="s">
        <v>26</v>
      </c>
      <c r="B10056">
        <v>454</v>
      </c>
      <c r="C10056">
        <v>10054</v>
      </c>
      <c r="D10056">
        <v>1.533646862118907</v>
      </c>
      <c r="E10056">
        <v>135.68060400976177</v>
      </c>
      <c r="F10056">
        <v>0</v>
      </c>
    </row>
    <row r="10057" spans="1:6">
      <c r="A10057" t="s">
        <v>26</v>
      </c>
      <c r="B10057">
        <v>455</v>
      </c>
      <c r="C10057">
        <v>10055</v>
      </c>
      <c r="D10057">
        <v>1.533646862118907</v>
      </c>
      <c r="E10057">
        <v>135.71275616673972</v>
      </c>
      <c r="F10057">
        <v>0</v>
      </c>
    </row>
    <row r="10058" spans="1:6">
      <c r="A10058" t="s">
        <v>26</v>
      </c>
      <c r="B10058">
        <v>456</v>
      </c>
      <c r="C10058">
        <v>10056</v>
      </c>
      <c r="D10058">
        <v>1.533646862118907</v>
      </c>
      <c r="E10058">
        <v>135.74480649674419</v>
      </c>
      <c r="F10058">
        <v>0</v>
      </c>
    </row>
    <row r="10059" spans="1:6">
      <c r="A10059" t="s">
        <v>26</v>
      </c>
      <c r="B10059">
        <v>457</v>
      </c>
      <c r="C10059">
        <v>10057</v>
      </c>
      <c r="D10059">
        <v>1.533646862118907</v>
      </c>
      <c r="E10059">
        <v>135.77675309720249</v>
      </c>
      <c r="F10059">
        <v>0</v>
      </c>
    </row>
    <row r="10060" spans="1:6">
      <c r="A10060" t="s">
        <v>26</v>
      </c>
      <c r="B10060">
        <v>458</v>
      </c>
      <c r="C10060">
        <v>10058</v>
      </c>
      <c r="D10060">
        <v>1.533646862118907</v>
      </c>
      <c r="E10060">
        <v>135.80859412209892</v>
      </c>
      <c r="F10060">
        <v>0</v>
      </c>
    </row>
    <row r="10061" spans="1:6">
      <c r="A10061" t="s">
        <v>26</v>
      </c>
      <c r="B10061">
        <v>459</v>
      </c>
      <c r="C10061">
        <v>10059</v>
      </c>
      <c r="D10061">
        <v>1.533646862118907</v>
      </c>
      <c r="E10061">
        <v>135.84032778094237</v>
      </c>
      <c r="F10061">
        <v>0</v>
      </c>
    </row>
    <row r="10062" spans="1:6">
      <c r="A10062" t="s">
        <v>26</v>
      </c>
      <c r="B10062">
        <v>460</v>
      </c>
      <c r="C10062">
        <v>10060</v>
      </c>
      <c r="D10062">
        <v>1.533646862118907</v>
      </c>
      <c r="E10062">
        <v>135.8719523377502</v>
      </c>
      <c r="F10062">
        <v>0</v>
      </c>
    </row>
    <row r="10063" spans="1:6">
      <c r="A10063" t="s">
        <v>26</v>
      </c>
      <c r="B10063">
        <v>461</v>
      </c>
      <c r="C10063">
        <v>10061</v>
      </c>
      <c r="D10063">
        <v>1.533646862118907</v>
      </c>
      <c r="E10063">
        <v>135.90346611004756</v>
      </c>
      <c r="F10063">
        <v>0</v>
      </c>
    </row>
    <row r="10064" spans="1:6">
      <c r="A10064" t="s">
        <v>26</v>
      </c>
      <c r="B10064">
        <v>462</v>
      </c>
      <c r="C10064">
        <v>10062</v>
      </c>
      <c r="D10064">
        <v>1.533646862118907</v>
      </c>
      <c r="E10064">
        <v>135.93486746788216</v>
      </c>
      <c r="F10064">
        <v>0</v>
      </c>
    </row>
    <row r="10065" spans="1:6">
      <c r="A10065" t="s">
        <v>26</v>
      </c>
      <c r="B10065">
        <v>463</v>
      </c>
      <c r="C10065">
        <v>10063</v>
      </c>
      <c r="D10065">
        <v>1.533646862118907</v>
      </c>
      <c r="E10065">
        <v>135.9661548328543</v>
      </c>
      <c r="F10065">
        <v>0</v>
      </c>
    </row>
    <row r="10066" spans="1:6">
      <c r="A10066" t="s">
        <v>26</v>
      </c>
      <c r="B10066">
        <v>464</v>
      </c>
      <c r="C10066">
        <v>10064</v>
      </c>
      <c r="D10066">
        <v>1.533646862118907</v>
      </c>
      <c r="E10066">
        <v>135.99732667716196</v>
      </c>
      <c r="F10066">
        <v>0</v>
      </c>
    </row>
    <row r="10067" spans="1:6">
      <c r="A10067" t="s">
        <v>26</v>
      </c>
      <c r="B10067">
        <v>465</v>
      </c>
      <c r="C10067">
        <v>10065</v>
      </c>
      <c r="D10067">
        <v>1.533646862118907</v>
      </c>
      <c r="E10067">
        <v>136.02838152266065</v>
      </c>
      <c r="F10067">
        <v>0</v>
      </c>
    </row>
    <row r="10068" spans="1:6">
      <c r="A10068" t="s">
        <v>26</v>
      </c>
      <c r="B10068">
        <v>466</v>
      </c>
      <c r="C10068">
        <v>10066</v>
      </c>
      <c r="D10068">
        <v>1.533646862118907</v>
      </c>
      <c r="E10068">
        <v>136.05931793993781</v>
      </c>
      <c r="F10068">
        <v>0</v>
      </c>
    </row>
    <row r="10069" spans="1:6">
      <c r="A10069" t="s">
        <v>26</v>
      </c>
      <c r="B10069">
        <v>467</v>
      </c>
      <c r="C10069">
        <v>10067</v>
      </c>
      <c r="D10069">
        <v>1.533646862118907</v>
      </c>
      <c r="E10069">
        <v>136.09013454740165</v>
      </c>
      <c r="F10069">
        <v>0</v>
      </c>
    </row>
    <row r="10070" spans="1:6">
      <c r="A10070" t="s">
        <v>26</v>
      </c>
      <c r="B10070">
        <v>468</v>
      </c>
      <c r="C10070">
        <v>10068</v>
      </c>
      <c r="D10070">
        <v>1.533646862118907</v>
      </c>
      <c r="E10070">
        <v>136.12083001038434</v>
      </c>
      <c r="F10070">
        <v>0</v>
      </c>
    </row>
    <row r="10071" spans="1:6">
      <c r="A10071" t="s">
        <v>26</v>
      </c>
      <c r="B10071">
        <v>469</v>
      </c>
      <c r="C10071">
        <v>10069</v>
      </c>
      <c r="D10071">
        <v>1.533646862118907</v>
      </c>
      <c r="E10071">
        <v>136.15140304025888</v>
      </c>
      <c r="F10071">
        <v>0</v>
      </c>
    </row>
    <row r="10072" spans="1:6">
      <c r="A10072" t="s">
        <v>26</v>
      </c>
      <c r="B10072">
        <v>470</v>
      </c>
      <c r="C10072">
        <v>10070</v>
      </c>
      <c r="D10072">
        <v>1.533646862118907</v>
      </c>
      <c r="E10072">
        <v>136.18185239356998</v>
      </c>
      <c r="F10072">
        <v>0</v>
      </c>
    </row>
    <row r="10073" spans="1:6">
      <c r="A10073" t="s">
        <v>26</v>
      </c>
      <c r="B10073">
        <v>471</v>
      </c>
      <c r="C10073">
        <v>10071</v>
      </c>
      <c r="D10073">
        <v>1.533646862118907</v>
      </c>
      <c r="E10073">
        <v>136.21217687117868</v>
      </c>
      <c r="F10073">
        <v>0</v>
      </c>
    </row>
    <row r="10074" spans="1:6">
      <c r="A10074" t="s">
        <v>26</v>
      </c>
      <c r="B10074">
        <v>472</v>
      </c>
      <c r="C10074">
        <v>10072</v>
      </c>
      <c r="D10074">
        <v>1.533646862118907</v>
      </c>
      <c r="E10074">
        <v>136.24237531742011</v>
      </c>
      <c r="F10074">
        <v>0</v>
      </c>
    </row>
    <row r="10075" spans="1:6">
      <c r="A10075" t="s">
        <v>26</v>
      </c>
      <c r="B10075">
        <v>473</v>
      </c>
      <c r="C10075">
        <v>10073</v>
      </c>
      <c r="D10075">
        <v>1.533646862118907</v>
      </c>
      <c r="E10075">
        <v>136.27244661927458</v>
      </c>
      <c r="F10075">
        <v>0</v>
      </c>
    </row>
    <row r="10076" spans="1:6">
      <c r="A10076" t="s">
        <v>26</v>
      </c>
      <c r="B10076">
        <v>474</v>
      </c>
      <c r="C10076">
        <v>10074</v>
      </c>
      <c r="D10076">
        <v>1.533646862118907</v>
      </c>
      <c r="E10076">
        <v>136.3023897055518</v>
      </c>
      <c r="F10076">
        <v>0</v>
      </c>
    </row>
    <row r="10077" spans="1:6">
      <c r="A10077" t="s">
        <v>26</v>
      </c>
      <c r="B10077">
        <v>475</v>
      </c>
      <c r="C10077">
        <v>10075</v>
      </c>
      <c r="D10077">
        <v>1.533646862118907</v>
      </c>
      <c r="E10077">
        <v>136.33220354608795</v>
      </c>
      <c r="F10077">
        <v>0</v>
      </c>
    </row>
    <row r="10078" spans="1:6">
      <c r="A10078" t="s">
        <v>26</v>
      </c>
      <c r="B10078">
        <v>476</v>
      </c>
      <c r="C10078">
        <v>10076</v>
      </c>
      <c r="D10078">
        <v>1.533646862118907</v>
      </c>
      <c r="E10078">
        <v>136.36188715095531</v>
      </c>
      <c r="F10078">
        <v>0</v>
      </c>
    </row>
    <row r="10079" spans="1:6">
      <c r="A10079" t="s">
        <v>26</v>
      </c>
      <c r="B10079">
        <v>477</v>
      </c>
      <c r="C10079">
        <v>10077</v>
      </c>
      <c r="D10079">
        <v>1.533646862118907</v>
      </c>
      <c r="E10079">
        <v>136.39143956968445</v>
      </c>
      <c r="F10079">
        <v>0</v>
      </c>
    </row>
    <row r="10080" spans="1:6">
      <c r="A10080" t="s">
        <v>26</v>
      </c>
      <c r="B10080">
        <v>478</v>
      </c>
      <c r="C10080">
        <v>10078</v>
      </c>
      <c r="D10080">
        <v>1.533646862118907</v>
      </c>
      <c r="E10080">
        <v>136.42085989049883</v>
      </c>
      <c r="F10080">
        <v>0</v>
      </c>
    </row>
    <row r="10081" spans="1:6">
      <c r="A10081" t="s">
        <v>26</v>
      </c>
      <c r="B10081">
        <v>479</v>
      </c>
      <c r="C10081">
        <v>10079</v>
      </c>
      <c r="D10081">
        <v>1.533646862118907</v>
      </c>
      <c r="E10081">
        <v>136.45014723956149</v>
      </c>
      <c r="F10081">
        <v>0</v>
      </c>
    </row>
    <row r="10082" spans="1:6">
      <c r="A10082" t="s">
        <v>27</v>
      </c>
      <c r="B10082">
        <v>0</v>
      </c>
      <c r="C10082">
        <v>10080</v>
      </c>
      <c r="D10082">
        <v>10.533646862118907</v>
      </c>
      <c r="E10082">
        <v>136.47943190109419</v>
      </c>
      <c r="F10082">
        <v>6333.333333333333</v>
      </c>
    </row>
    <row r="10083" spans="1:6">
      <c r="A10083" t="s">
        <v>27</v>
      </c>
      <c r="B10083">
        <v>1</v>
      </c>
      <c r="C10083">
        <v>10081</v>
      </c>
      <c r="D10083">
        <v>10.533646862118907</v>
      </c>
      <c r="E10083">
        <v>136.51206104595281</v>
      </c>
      <c r="F10083">
        <v>6333.333333333333</v>
      </c>
    </row>
    <row r="10084" spans="1:6">
      <c r="A10084" t="s">
        <v>27</v>
      </c>
      <c r="B10084">
        <v>2</v>
      </c>
      <c r="C10084">
        <v>10082</v>
      </c>
      <c r="D10084">
        <v>10.533646862118907</v>
      </c>
      <c r="E10084">
        <v>136.56004605365109</v>
      </c>
      <c r="F10084">
        <v>6333.333333333333</v>
      </c>
    </row>
    <row r="10085" spans="1:6">
      <c r="A10085" t="s">
        <v>27</v>
      </c>
      <c r="B10085">
        <v>3</v>
      </c>
      <c r="C10085">
        <v>10083</v>
      </c>
      <c r="D10085">
        <v>10.533646862118907</v>
      </c>
      <c r="E10085">
        <v>136.64418069884118</v>
      </c>
      <c r="F10085">
        <v>6333.333333333333</v>
      </c>
    </row>
    <row r="10086" spans="1:6">
      <c r="A10086" t="s">
        <v>27</v>
      </c>
      <c r="B10086">
        <v>4</v>
      </c>
      <c r="C10086">
        <v>10084</v>
      </c>
      <c r="D10086">
        <v>10.533646862118907</v>
      </c>
      <c r="E10086">
        <v>136.79086548118769</v>
      </c>
      <c r="F10086">
        <v>6333.333333333333</v>
      </c>
    </row>
    <row r="10087" spans="1:6">
      <c r="A10087" t="s">
        <v>27</v>
      </c>
      <c r="B10087">
        <v>5</v>
      </c>
      <c r="C10087">
        <v>10085</v>
      </c>
      <c r="D10087">
        <v>10.533646862118907</v>
      </c>
      <c r="E10087">
        <v>137.02896391176239</v>
      </c>
      <c r="F10087">
        <v>6333.333333333333</v>
      </c>
    </row>
    <row r="10088" spans="1:6">
      <c r="A10088" t="s">
        <v>27</v>
      </c>
      <c r="B10088">
        <v>6</v>
      </c>
      <c r="C10088">
        <v>10086</v>
      </c>
      <c r="D10088">
        <v>10.533646862118907</v>
      </c>
      <c r="E10088">
        <v>137.38749348362862</v>
      </c>
      <c r="F10088">
        <v>6333.333333333333</v>
      </c>
    </row>
    <row r="10089" spans="1:6">
      <c r="A10089" t="s">
        <v>27</v>
      </c>
      <c r="B10089">
        <v>7</v>
      </c>
      <c r="C10089">
        <v>10087</v>
      </c>
      <c r="D10089">
        <v>10.533646862118907</v>
      </c>
      <c r="E10089">
        <v>137.8941457457847</v>
      </c>
      <c r="F10089">
        <v>6333.333333333333</v>
      </c>
    </row>
    <row r="10090" spans="1:6">
      <c r="A10090" t="s">
        <v>27</v>
      </c>
      <c r="B10090">
        <v>8</v>
      </c>
      <c r="C10090">
        <v>10088</v>
      </c>
      <c r="D10090">
        <v>10.533646862118907</v>
      </c>
      <c r="E10090">
        <v>138.57443738832899</v>
      </c>
      <c r="F10090">
        <v>6333.333333333333</v>
      </c>
    </row>
    <row r="10091" spans="1:6">
      <c r="A10091" t="s">
        <v>27</v>
      </c>
      <c r="B10091">
        <v>9</v>
      </c>
      <c r="C10091">
        <v>10089</v>
      </c>
      <c r="D10091">
        <v>10.533646862118907</v>
      </c>
      <c r="E10091">
        <v>139.45129258610575</v>
      </c>
      <c r="F10091">
        <v>6333.333333333333</v>
      </c>
    </row>
    <row r="10092" spans="1:6">
      <c r="A10092" t="s">
        <v>27</v>
      </c>
      <c r="B10092">
        <v>10</v>
      </c>
      <c r="C10092">
        <v>10090</v>
      </c>
      <c r="D10092">
        <v>10.533646862118907</v>
      </c>
      <c r="E10092">
        <v>140.54490167968677</v>
      </c>
      <c r="F10092">
        <v>6333.333333333333</v>
      </c>
    </row>
    <row r="10093" spans="1:6">
      <c r="A10093" t="s">
        <v>27</v>
      </c>
      <c r="B10093">
        <v>11</v>
      </c>
      <c r="C10093">
        <v>10091</v>
      </c>
      <c r="D10093">
        <v>10.533646862118907</v>
      </c>
      <c r="E10093">
        <v>141.87274749833625</v>
      </c>
      <c r="F10093">
        <v>6333.333333333333</v>
      </c>
    </row>
    <row r="10094" spans="1:6">
      <c r="A10094" t="s">
        <v>27</v>
      </c>
      <c r="B10094">
        <v>12</v>
      </c>
      <c r="C10094">
        <v>10092</v>
      </c>
      <c r="D10094">
        <v>10.533646862118907</v>
      </c>
      <c r="E10094">
        <v>143.44972699362637</v>
      </c>
      <c r="F10094">
        <v>6333.333333333333</v>
      </c>
    </row>
    <row r="10095" spans="1:6">
      <c r="A10095" t="s">
        <v>27</v>
      </c>
      <c r="B10095">
        <v>13</v>
      </c>
      <c r="C10095">
        <v>10093</v>
      </c>
      <c r="D10095">
        <v>10.533646862118907</v>
      </c>
      <c r="E10095">
        <v>145.28832175684462</v>
      </c>
      <c r="F10095">
        <v>6333.333333333333</v>
      </c>
    </row>
    <row r="10096" spans="1:6">
      <c r="A10096" t="s">
        <v>27</v>
      </c>
      <c r="B10096">
        <v>14</v>
      </c>
      <c r="C10096">
        <v>10094</v>
      </c>
      <c r="D10096">
        <v>10.533646862118907</v>
      </c>
      <c r="E10096">
        <v>147.39878856595431</v>
      </c>
      <c r="F10096">
        <v>6333.333333333333</v>
      </c>
    </row>
    <row r="10097" spans="1:6">
      <c r="A10097" t="s">
        <v>27</v>
      </c>
      <c r="B10097">
        <v>15</v>
      </c>
      <c r="C10097">
        <v>10095</v>
      </c>
      <c r="D10097">
        <v>1.533646862118907</v>
      </c>
      <c r="E10097">
        <v>149.78931801089317</v>
      </c>
      <c r="F10097">
        <v>0</v>
      </c>
    </row>
    <row r="10098" spans="1:6">
      <c r="A10098" t="s">
        <v>27</v>
      </c>
      <c r="B10098">
        <v>16</v>
      </c>
      <c r="C10098">
        <v>10096</v>
      </c>
      <c r="D10098">
        <v>1.533646862118907</v>
      </c>
      <c r="E10098">
        <v>152.4651925007538</v>
      </c>
      <c r="F10098">
        <v>0</v>
      </c>
    </row>
    <row r="10099" spans="1:6">
      <c r="A10099" t="s">
        <v>27</v>
      </c>
      <c r="B10099">
        <v>17</v>
      </c>
      <c r="C10099">
        <v>10097</v>
      </c>
      <c r="D10099">
        <v>1.533646862118907</v>
      </c>
      <c r="E10099">
        <v>155.42397109077206</v>
      </c>
      <c r="F10099">
        <v>0</v>
      </c>
    </row>
    <row r="10100" spans="1:6">
      <c r="A10100" t="s">
        <v>27</v>
      </c>
      <c r="B10100">
        <v>18</v>
      </c>
      <c r="C10100">
        <v>10098</v>
      </c>
      <c r="D10100">
        <v>1.533646862118907</v>
      </c>
      <c r="E10100">
        <v>158.65264602156617</v>
      </c>
      <c r="F10100">
        <v>0</v>
      </c>
    </row>
    <row r="10101" spans="1:6">
      <c r="A10101" t="s">
        <v>27</v>
      </c>
      <c r="B10101">
        <v>19</v>
      </c>
      <c r="C10101">
        <v>10099</v>
      </c>
      <c r="D10101">
        <v>1.533646862118907</v>
      </c>
      <c r="E10101">
        <v>162.12956444038926</v>
      </c>
      <c r="F10101">
        <v>0</v>
      </c>
    </row>
    <row r="10102" spans="1:6">
      <c r="A10102" t="s">
        <v>27</v>
      </c>
      <c r="B10102">
        <v>20</v>
      </c>
      <c r="C10102">
        <v>10100</v>
      </c>
      <c r="D10102">
        <v>1.533646862118907</v>
      </c>
      <c r="E10102">
        <v>165.82782297135935</v>
      </c>
      <c r="F10102">
        <v>0</v>
      </c>
    </row>
    <row r="10103" spans="1:6">
      <c r="A10103" t="s">
        <v>27</v>
      </c>
      <c r="B10103">
        <v>21</v>
      </c>
      <c r="C10103">
        <v>10101</v>
      </c>
      <c r="D10103">
        <v>1.533646862118907</v>
      </c>
      <c r="E10103">
        <v>169.71812631051486</v>
      </c>
      <c r="F10103">
        <v>0</v>
      </c>
    </row>
    <row r="10104" spans="1:6">
      <c r="A10104" t="s">
        <v>27</v>
      </c>
      <c r="B10104">
        <v>22</v>
      </c>
      <c r="C10104">
        <v>10102</v>
      </c>
      <c r="D10104">
        <v>1.533646862118907</v>
      </c>
      <c r="E10104">
        <v>173.7707799215068</v>
      </c>
      <c r="F10104">
        <v>0</v>
      </c>
    </row>
    <row r="10105" spans="1:6">
      <c r="A10105" t="s">
        <v>27</v>
      </c>
      <c r="B10105">
        <v>23</v>
      </c>
      <c r="C10105">
        <v>10103</v>
      </c>
      <c r="D10105">
        <v>1.533646862118907</v>
      </c>
      <c r="E10105">
        <v>177.95694110137163</v>
      </c>
      <c r="F10105">
        <v>0</v>
      </c>
    </row>
    <row r="10106" spans="1:6">
      <c r="A10106" t="s">
        <v>27</v>
      </c>
      <c r="B10106">
        <v>24</v>
      </c>
      <c r="C10106">
        <v>10104</v>
      </c>
      <c r="D10106">
        <v>1.533646862118907</v>
      </c>
      <c r="E10106">
        <v>182.24933383372758</v>
      </c>
      <c r="F10106">
        <v>0</v>
      </c>
    </row>
    <row r="10107" spans="1:6">
      <c r="A10107" t="s">
        <v>27</v>
      </c>
      <c r="B10107">
        <v>25</v>
      </c>
      <c r="C10107">
        <v>10105</v>
      </c>
      <c r="D10107">
        <v>1.533646862118907</v>
      </c>
      <c r="E10107">
        <v>186.62260517881569</v>
      </c>
      <c r="F10107">
        <v>0</v>
      </c>
    </row>
    <row r="10108" spans="1:6">
      <c r="A10108" t="s">
        <v>27</v>
      </c>
      <c r="B10108">
        <v>26</v>
      </c>
      <c r="C10108">
        <v>10106</v>
      </c>
      <c r="D10108">
        <v>1.533646862118907</v>
      </c>
      <c r="E10108">
        <v>191.05304857326232</v>
      </c>
      <c r="F10108">
        <v>0</v>
      </c>
    </row>
    <row r="10109" spans="1:6">
      <c r="A10109" t="s">
        <v>27</v>
      </c>
      <c r="B10109">
        <v>27</v>
      </c>
      <c r="C10109">
        <v>10107</v>
      </c>
      <c r="D10109">
        <v>1.533646862118907</v>
      </c>
      <c r="E10109">
        <v>195.51845235214981</v>
      </c>
      <c r="F10109">
        <v>0</v>
      </c>
    </row>
    <row r="10110" spans="1:6">
      <c r="A10110" t="s">
        <v>27</v>
      </c>
      <c r="B10110">
        <v>28</v>
      </c>
      <c r="C10110">
        <v>10108</v>
      </c>
      <c r="D10110">
        <v>1.533646862118907</v>
      </c>
      <c r="E10110">
        <v>199.99916321291573</v>
      </c>
      <c r="F10110">
        <v>0</v>
      </c>
    </row>
    <row r="10111" spans="1:6">
      <c r="A10111" t="s">
        <v>27</v>
      </c>
      <c r="B10111">
        <v>29</v>
      </c>
      <c r="C10111">
        <v>10109</v>
      </c>
      <c r="D10111">
        <v>1.533646862118907</v>
      </c>
      <c r="E10111">
        <v>204.47769573903727</v>
      </c>
      <c r="F10111">
        <v>0</v>
      </c>
    </row>
    <row r="10112" spans="1:6">
      <c r="A10112" t="s">
        <v>27</v>
      </c>
      <c r="B10112">
        <v>30</v>
      </c>
      <c r="C10112">
        <v>10110</v>
      </c>
      <c r="D10112">
        <v>1.533646862118907</v>
      </c>
      <c r="E10112">
        <v>208.93838455695379</v>
      </c>
      <c r="F10112">
        <v>0</v>
      </c>
    </row>
    <row r="10113" spans="1:6">
      <c r="A10113" t="s">
        <v>27</v>
      </c>
      <c r="B10113">
        <v>31</v>
      </c>
      <c r="C10113">
        <v>10111</v>
      </c>
      <c r="D10113">
        <v>1.533646862118907</v>
      </c>
      <c r="E10113">
        <v>213.36716966686868</v>
      </c>
      <c r="F10113">
        <v>0</v>
      </c>
    </row>
    <row r="10114" spans="1:6">
      <c r="A10114" t="s">
        <v>27</v>
      </c>
      <c r="B10114">
        <v>32</v>
      </c>
      <c r="C10114">
        <v>10112</v>
      </c>
      <c r="D10114">
        <v>1.533646862118907</v>
      </c>
      <c r="E10114">
        <v>217.75143555443665</v>
      </c>
      <c r="F10114">
        <v>0</v>
      </c>
    </row>
    <row r="10115" spans="1:6">
      <c r="A10115" t="s">
        <v>27</v>
      </c>
      <c r="B10115">
        <v>33</v>
      </c>
      <c r="C10115">
        <v>10113</v>
      </c>
      <c r="D10115">
        <v>1.533646862118907</v>
      </c>
      <c r="E10115">
        <v>222.07987687514313</v>
      </c>
      <c r="F10115">
        <v>0</v>
      </c>
    </row>
    <row r="10116" spans="1:6">
      <c r="A10116" t="s">
        <v>27</v>
      </c>
      <c r="B10116">
        <v>34</v>
      </c>
      <c r="C10116">
        <v>10114</v>
      </c>
      <c r="D10116">
        <v>1.533646862118907</v>
      </c>
      <c r="E10116">
        <v>226.34238093589795</v>
      </c>
      <c r="F10116">
        <v>0</v>
      </c>
    </row>
    <row r="10117" spans="1:6">
      <c r="A10117" t="s">
        <v>27</v>
      </c>
      <c r="B10117">
        <v>35</v>
      </c>
      <c r="C10117">
        <v>10115</v>
      </c>
      <c r="D10117">
        <v>1.533646862118907</v>
      </c>
      <c r="E10117">
        <v>230.52992311307051</v>
      </c>
      <c r="F10117">
        <v>0</v>
      </c>
    </row>
    <row r="10118" spans="1:6">
      <c r="A10118" t="s">
        <v>27</v>
      </c>
      <c r="B10118">
        <v>36</v>
      </c>
      <c r="C10118">
        <v>10116</v>
      </c>
      <c r="D10118">
        <v>1.533646862118907</v>
      </c>
      <c r="E10118">
        <v>234.63447326844346</v>
      </c>
      <c r="F10118">
        <v>0</v>
      </c>
    </row>
    <row r="10119" spans="1:6">
      <c r="A10119" t="s">
        <v>27</v>
      </c>
      <c r="B10119">
        <v>37</v>
      </c>
      <c r="C10119">
        <v>10117</v>
      </c>
      <c r="D10119">
        <v>1.533646862118907</v>
      </c>
      <c r="E10119">
        <v>238.64891182729815</v>
      </c>
      <c r="F10119">
        <v>0</v>
      </c>
    </row>
    <row r="10120" spans="1:6">
      <c r="A10120" t="s">
        <v>27</v>
      </c>
      <c r="B10120">
        <v>38</v>
      </c>
      <c r="C10120">
        <v>10118</v>
      </c>
      <c r="D10120">
        <v>1.533646862118907</v>
      </c>
      <c r="E10120">
        <v>242.56695438752024</v>
      </c>
      <c r="F10120">
        <v>0</v>
      </c>
    </row>
    <row r="10121" spans="1:6">
      <c r="A10121" t="s">
        <v>27</v>
      </c>
      <c r="B10121">
        <v>39</v>
      </c>
      <c r="C10121">
        <v>10119</v>
      </c>
      <c r="D10121">
        <v>1.533646862118907</v>
      </c>
      <c r="E10121">
        <v>246.38308383498998</v>
      </c>
      <c r="F10121">
        <v>0</v>
      </c>
    </row>
    <row r="10122" spans="1:6">
      <c r="A10122" t="s">
        <v>27</v>
      </c>
      <c r="B10122">
        <v>40</v>
      </c>
      <c r="C10122">
        <v>10120</v>
      </c>
      <c r="D10122">
        <v>1.533646862118907</v>
      </c>
      <c r="E10122">
        <v>250.09248903454201</v>
      </c>
      <c r="F10122">
        <v>0</v>
      </c>
    </row>
    <row r="10123" spans="1:6">
      <c r="A10123" t="s">
        <v>27</v>
      </c>
      <c r="B10123">
        <v>41</v>
      </c>
      <c r="C10123">
        <v>10121</v>
      </c>
      <c r="D10123">
        <v>1.533646862118907</v>
      </c>
      <c r="E10123">
        <v>253.69100926440319</v>
      </c>
      <c r="F10123">
        <v>0</v>
      </c>
    </row>
    <row r="10124" spans="1:6">
      <c r="A10124" t="s">
        <v>27</v>
      </c>
      <c r="B10124">
        <v>42</v>
      </c>
      <c r="C10124">
        <v>10122</v>
      </c>
      <c r="D10124">
        <v>1.533646862118907</v>
      </c>
      <c r="E10124">
        <v>257.17508366299904</v>
      </c>
      <c r="F10124">
        <v>0</v>
      </c>
    </row>
    <row r="10125" spans="1:6">
      <c r="A10125" t="s">
        <v>27</v>
      </c>
      <c r="B10125">
        <v>43</v>
      </c>
      <c r="C10125">
        <v>10123</v>
      </c>
      <c r="D10125">
        <v>1.533646862118907</v>
      </c>
      <c r="E10125">
        <v>260.54170505494045</v>
      </c>
      <c r="F10125">
        <v>0</v>
      </c>
    </row>
    <row r="10126" spans="1:6">
      <c r="A10126" t="s">
        <v>27</v>
      </c>
      <c r="B10126">
        <v>44</v>
      </c>
      <c r="C10126">
        <v>10124</v>
      </c>
      <c r="D10126">
        <v>1.533646862118907</v>
      </c>
      <c r="E10126">
        <v>263.78837761366935</v>
      </c>
      <c r="F10126">
        <v>0</v>
      </c>
    </row>
    <row r="10127" spans="1:6">
      <c r="A10127" t="s">
        <v>27</v>
      </c>
      <c r="B10127">
        <v>45</v>
      </c>
      <c r="C10127">
        <v>10125</v>
      </c>
      <c r="D10127">
        <v>1.533646862118907</v>
      </c>
      <c r="E10127">
        <v>266.91307789934149</v>
      </c>
      <c r="F10127">
        <v>0</v>
      </c>
    </row>
    <row r="10128" spans="1:6">
      <c r="A10128" t="s">
        <v>27</v>
      </c>
      <c r="B10128">
        <v>46</v>
      </c>
      <c r="C10128">
        <v>10126</v>
      </c>
      <c r="D10128">
        <v>1.533646862118907</v>
      </c>
      <c r="E10128">
        <v>269.91421888125655</v>
      </c>
      <c r="F10128">
        <v>0</v>
      </c>
    </row>
    <row r="10129" spans="1:6">
      <c r="A10129" t="s">
        <v>27</v>
      </c>
      <c r="B10129">
        <v>47</v>
      </c>
      <c r="C10129">
        <v>10127</v>
      </c>
      <c r="D10129">
        <v>1.533646862118907</v>
      </c>
      <c r="E10129">
        <v>272.79061661470962</v>
      </c>
      <c r="F10129">
        <v>0</v>
      </c>
    </row>
    <row r="10130" spans="1:6">
      <c r="A10130" t="s">
        <v>27</v>
      </c>
      <c r="B10130">
        <v>48</v>
      </c>
      <c r="C10130">
        <v>10128</v>
      </c>
      <c r="D10130">
        <v>1.533646862118907</v>
      </c>
      <c r="E10130">
        <v>275.54145929328337</v>
      </c>
      <c r="F10130">
        <v>0</v>
      </c>
    </row>
    <row r="10131" spans="1:6">
      <c r="A10131" t="s">
        <v>27</v>
      </c>
      <c r="B10131">
        <v>49</v>
      </c>
      <c r="C10131">
        <v>10129</v>
      </c>
      <c r="D10131">
        <v>1.533646862118907</v>
      </c>
      <c r="E10131">
        <v>278.16627844037254</v>
      </c>
      <c r="F10131">
        <v>0</v>
      </c>
    </row>
    <row r="10132" spans="1:6">
      <c r="A10132" t="s">
        <v>27</v>
      </c>
      <c r="B10132">
        <v>50</v>
      </c>
      <c r="C10132">
        <v>10130</v>
      </c>
      <c r="D10132">
        <v>1.533646862118907</v>
      </c>
      <c r="E10132">
        <v>280.66492203923258</v>
      </c>
      <c r="F10132">
        <v>0</v>
      </c>
    </row>
    <row r="10133" spans="1:6">
      <c r="A10133" t="s">
        <v>27</v>
      </c>
      <c r="B10133">
        <v>51</v>
      </c>
      <c r="C10133">
        <v>10131</v>
      </c>
      <c r="D10133">
        <v>1.533646862118907</v>
      </c>
      <c r="E10133">
        <v>283.03815785849741</v>
      </c>
      <c r="F10133">
        <v>0</v>
      </c>
    </row>
    <row r="10134" spans="1:6">
      <c r="A10134" t="s">
        <v>27</v>
      </c>
      <c r="B10134">
        <v>52</v>
      </c>
      <c r="C10134">
        <v>10132</v>
      </c>
      <c r="D10134">
        <v>1.533646862118907</v>
      </c>
      <c r="E10134">
        <v>285.29543595217331</v>
      </c>
      <c r="F10134">
        <v>0</v>
      </c>
    </row>
    <row r="10135" spans="1:6">
      <c r="A10135" t="s">
        <v>27</v>
      </c>
      <c r="B10135">
        <v>53</v>
      </c>
      <c r="C10135">
        <v>10133</v>
      </c>
      <c r="D10135">
        <v>1.533646862118907</v>
      </c>
      <c r="E10135">
        <v>287.44611376183582</v>
      </c>
      <c r="F10135">
        <v>0</v>
      </c>
    </row>
    <row r="10136" spans="1:6">
      <c r="A10136" t="s">
        <v>27</v>
      </c>
      <c r="B10136">
        <v>54</v>
      </c>
      <c r="C10136">
        <v>10134</v>
      </c>
      <c r="D10136">
        <v>1.533646862118907</v>
      </c>
      <c r="E10136">
        <v>289.49287258272602</v>
      </c>
      <c r="F10136">
        <v>0</v>
      </c>
    </row>
    <row r="10137" spans="1:6">
      <c r="A10137" t="s">
        <v>27</v>
      </c>
      <c r="B10137">
        <v>55</v>
      </c>
      <c r="C10137">
        <v>10135</v>
      </c>
      <c r="D10137">
        <v>1.533646862118907</v>
      </c>
      <c r="E10137">
        <v>291.43599392243493</v>
      </c>
      <c r="F10137">
        <v>0</v>
      </c>
    </row>
    <row r="10138" spans="1:6">
      <c r="A10138" t="s">
        <v>27</v>
      </c>
      <c r="B10138">
        <v>56</v>
      </c>
      <c r="C10138">
        <v>10136</v>
      </c>
      <c r="D10138">
        <v>1.533646862118907</v>
      </c>
      <c r="E10138">
        <v>293.2751611802376</v>
      </c>
      <c r="F10138">
        <v>0</v>
      </c>
    </row>
    <row r="10139" spans="1:6">
      <c r="A10139" t="s">
        <v>27</v>
      </c>
      <c r="B10139">
        <v>57</v>
      </c>
      <c r="C10139">
        <v>10137</v>
      </c>
      <c r="D10139">
        <v>1.533646862118907</v>
      </c>
      <c r="E10139">
        <v>295.01008263204898</v>
      </c>
      <c r="F10139">
        <v>0</v>
      </c>
    </row>
    <row r="10140" spans="1:6">
      <c r="A10140" t="s">
        <v>27</v>
      </c>
      <c r="B10140">
        <v>58</v>
      </c>
      <c r="C10140">
        <v>10138</v>
      </c>
      <c r="D10140">
        <v>1.533646862118907</v>
      </c>
      <c r="E10140">
        <v>296.64068667943803</v>
      </c>
      <c r="F10140">
        <v>0</v>
      </c>
    </row>
    <row r="10141" spans="1:6">
      <c r="A10141" t="s">
        <v>27</v>
      </c>
      <c r="B10141">
        <v>59</v>
      </c>
      <c r="C10141">
        <v>10139</v>
      </c>
      <c r="D10141">
        <v>1.533646862118907</v>
      </c>
      <c r="E10141">
        <v>298.16716482388051</v>
      </c>
      <c r="F10141">
        <v>0</v>
      </c>
    </row>
    <row r="10142" spans="1:6">
      <c r="A10142" t="s">
        <v>27</v>
      </c>
      <c r="B10142">
        <v>60</v>
      </c>
      <c r="C10142">
        <v>10140</v>
      </c>
      <c r="D10142">
        <v>1.533646862118907</v>
      </c>
      <c r="E10142">
        <v>299.58996289899341</v>
      </c>
      <c r="F10142">
        <v>0</v>
      </c>
    </row>
    <row r="10143" spans="1:6">
      <c r="A10143" t="s">
        <v>27</v>
      </c>
      <c r="B10143">
        <v>61</v>
      </c>
      <c r="C10143">
        <v>10141</v>
      </c>
      <c r="D10143">
        <v>1.533646862118907</v>
      </c>
      <c r="E10143">
        <v>300.90975683430383</v>
      </c>
      <c r="F10143">
        <v>0</v>
      </c>
    </row>
    <row r="10144" spans="1:6">
      <c r="A10144" t="s">
        <v>27</v>
      </c>
      <c r="B10144">
        <v>62</v>
      </c>
      <c r="C10144">
        <v>10142</v>
      </c>
      <c r="D10144">
        <v>1.533646862118907</v>
      </c>
      <c r="E10144">
        <v>302.12742569545122</v>
      </c>
      <c r="F10144">
        <v>0</v>
      </c>
    </row>
    <row r="10145" spans="1:6">
      <c r="A10145" t="s">
        <v>27</v>
      </c>
      <c r="B10145">
        <v>63</v>
      </c>
      <c r="C10145">
        <v>10143</v>
      </c>
      <c r="D10145">
        <v>1.533646862118907</v>
      </c>
      <c r="E10145">
        <v>303.24402619302708</v>
      </c>
      <c r="F10145">
        <v>0</v>
      </c>
    </row>
    <row r="10146" spans="1:6">
      <c r="A10146" t="s">
        <v>27</v>
      </c>
      <c r="B10146">
        <v>64</v>
      </c>
      <c r="C10146">
        <v>10144</v>
      </c>
      <c r="D10146">
        <v>1.533646862118907</v>
      </c>
      <c r="E10146">
        <v>304.26076979426159</v>
      </c>
      <c r="F10146">
        <v>0</v>
      </c>
    </row>
    <row r="10147" spans="1:6">
      <c r="A10147" t="s">
        <v>27</v>
      </c>
      <c r="B10147">
        <v>65</v>
      </c>
      <c r="C10147">
        <v>10145</v>
      </c>
      <c r="D10147">
        <v>1.533646862118907</v>
      </c>
      <c r="E10147">
        <v>305.17900252027283</v>
      </c>
      <c r="F10147">
        <v>0</v>
      </c>
    </row>
    <row r="10148" spans="1:6">
      <c r="A10148" t="s">
        <v>27</v>
      </c>
      <c r="B10148">
        <v>66</v>
      </c>
      <c r="C10148">
        <v>10146</v>
      </c>
      <c r="D10148">
        <v>1.533646862118907</v>
      </c>
      <c r="E10148">
        <v>306.00018718507641</v>
      </c>
      <c r="F10148">
        <v>0</v>
      </c>
    </row>
    <row r="10149" spans="1:6">
      <c r="A10149" t="s">
        <v>27</v>
      </c>
      <c r="B10149">
        <v>67</v>
      </c>
      <c r="C10149">
        <v>10147</v>
      </c>
      <c r="D10149">
        <v>1.533646862118907</v>
      </c>
      <c r="E10149">
        <v>306.72588776164298</v>
      </c>
      <c r="F10149">
        <v>0</v>
      </c>
    </row>
    <row r="10150" spans="1:6">
      <c r="A10150" t="s">
        <v>27</v>
      </c>
      <c r="B10150">
        <v>68</v>
      </c>
      <c r="C10150">
        <v>10148</v>
      </c>
      <c r="D10150">
        <v>1.533646862118907</v>
      </c>
      <c r="E10150">
        <v>307.35775557428195</v>
      </c>
      <c r="F10150">
        <v>0</v>
      </c>
    </row>
    <row r="10151" spans="1:6">
      <c r="A10151" t="s">
        <v>27</v>
      </c>
      <c r="B10151">
        <v>69</v>
      </c>
      <c r="C10151">
        <v>10149</v>
      </c>
      <c r="D10151">
        <v>1.533646862118907</v>
      </c>
      <c r="E10151">
        <v>307.89751705438215</v>
      </c>
      <c r="F10151">
        <v>0</v>
      </c>
    </row>
    <row r="10152" spans="1:6">
      <c r="A10152" t="s">
        <v>27</v>
      </c>
      <c r="B10152">
        <v>70</v>
      </c>
      <c r="C10152">
        <v>10150</v>
      </c>
      <c r="D10152">
        <v>1.533646862118907</v>
      </c>
      <c r="E10152">
        <v>308.34696283696758</v>
      </c>
      <c r="F10152">
        <v>0</v>
      </c>
    </row>
    <row r="10153" spans="1:6">
      <c r="A10153" t="s">
        <v>27</v>
      </c>
      <c r="B10153">
        <v>71</v>
      </c>
      <c r="C10153">
        <v>10151</v>
      </c>
      <c r="D10153">
        <v>1.533646862118907</v>
      </c>
      <c r="E10153">
        <v>308.70793801200693</v>
      </c>
      <c r="F10153">
        <v>0</v>
      </c>
    </row>
    <row r="10154" spans="1:6">
      <c r="A10154" t="s">
        <v>27</v>
      </c>
      <c r="B10154">
        <v>72</v>
      </c>
      <c r="C10154">
        <v>10152</v>
      </c>
      <c r="D10154">
        <v>1.533646862118907</v>
      </c>
      <c r="E10154">
        <v>308.98233337544173</v>
      </c>
      <c r="F10154">
        <v>0</v>
      </c>
    </row>
    <row r="10155" spans="1:6">
      <c r="A10155" t="s">
        <v>27</v>
      </c>
      <c r="B10155">
        <v>73</v>
      </c>
      <c r="C10155">
        <v>10153</v>
      </c>
      <c r="D10155">
        <v>1.533646862118907</v>
      </c>
      <c r="E10155">
        <v>309.17207755067432</v>
      </c>
      <c r="F10155">
        <v>0</v>
      </c>
    </row>
    <row r="10156" spans="1:6">
      <c r="A10156" t="s">
        <v>27</v>
      </c>
      <c r="B10156">
        <v>74</v>
      </c>
      <c r="C10156">
        <v>10154</v>
      </c>
      <c r="D10156">
        <v>1.533646862118907</v>
      </c>
      <c r="E10156">
        <v>309.27912987247151</v>
      </c>
      <c r="F10156">
        <v>0</v>
      </c>
    </row>
    <row r="10157" spans="1:6">
      <c r="A10157" t="s">
        <v>27</v>
      </c>
      <c r="B10157">
        <v>75</v>
      </c>
      <c r="C10157">
        <v>10155</v>
      </c>
      <c r="D10157">
        <v>1.533646862118907</v>
      </c>
      <c r="E10157">
        <v>309.30547394263442</v>
      </c>
      <c r="F10157">
        <v>0</v>
      </c>
    </row>
    <row r="10158" spans="1:6">
      <c r="A10158" t="s">
        <v>27</v>
      </c>
      <c r="B10158">
        <v>76</v>
      </c>
      <c r="C10158">
        <v>10156</v>
      </c>
      <c r="D10158">
        <v>1.533646862118907</v>
      </c>
      <c r="E10158">
        <v>309.25311178104505</v>
      </c>
      <c r="F10158">
        <v>0</v>
      </c>
    </row>
    <row r="10159" spans="1:6">
      <c r="A10159" t="s">
        <v>27</v>
      </c>
      <c r="B10159">
        <v>77</v>
      </c>
      <c r="C10159">
        <v>10157</v>
      </c>
      <c r="D10159">
        <v>1.533646862118907</v>
      </c>
      <c r="E10159">
        <v>309.12405850739731</v>
      </c>
      <c r="F10159">
        <v>0</v>
      </c>
    </row>
    <row r="10160" spans="1:6">
      <c r="A10160" t="s">
        <v>27</v>
      </c>
      <c r="B10160">
        <v>78</v>
      </c>
      <c r="C10160">
        <v>10158</v>
      </c>
      <c r="D10160">
        <v>1.533646862118907</v>
      </c>
      <c r="E10160">
        <v>308.92033749853056</v>
      </c>
      <c r="F10160">
        <v>0</v>
      </c>
    </row>
    <row r="10161" spans="1:6">
      <c r="A10161" t="s">
        <v>27</v>
      </c>
      <c r="B10161">
        <v>79</v>
      </c>
      <c r="C10161">
        <v>10159</v>
      </c>
      <c r="D10161">
        <v>1.533646862118907</v>
      </c>
      <c r="E10161">
        <v>308.64397597419639</v>
      </c>
      <c r="F10161">
        <v>0</v>
      </c>
    </row>
    <row r="10162" spans="1:6">
      <c r="A10162" t="s">
        <v>27</v>
      </c>
      <c r="B10162">
        <v>80</v>
      </c>
      <c r="C10162">
        <v>10160</v>
      </c>
      <c r="D10162">
        <v>1.533646862118907</v>
      </c>
      <c r="E10162">
        <v>308.29700097062153</v>
      </c>
      <c r="F10162">
        <v>0</v>
      </c>
    </row>
    <row r="10163" spans="1:6">
      <c r="A10163" t="s">
        <v>27</v>
      </c>
      <c r="B10163">
        <v>81</v>
      </c>
      <c r="C10163">
        <v>10161</v>
      </c>
      <c r="D10163">
        <v>1.533646862118907</v>
      </c>
      <c r="E10163">
        <v>307.88143566663894</v>
      </c>
      <c r="F10163">
        <v>0</v>
      </c>
    </row>
    <row r="10164" spans="1:6">
      <c r="A10164" t="s">
        <v>27</v>
      </c>
      <c r="B10164">
        <v>82</v>
      </c>
      <c r="C10164">
        <v>10162</v>
      </c>
      <c r="D10164">
        <v>1.533646862118907</v>
      </c>
      <c r="E10164">
        <v>307.39929603165081</v>
      </c>
      <c r="F10164">
        <v>0</v>
      </c>
    </row>
    <row r="10165" spans="1:6">
      <c r="A10165" t="s">
        <v>27</v>
      </c>
      <c r="B10165">
        <v>83</v>
      </c>
      <c r="C10165">
        <v>10163</v>
      </c>
      <c r="D10165">
        <v>1.533646862118907</v>
      </c>
      <c r="E10165">
        <v>306.85258776843398</v>
      </c>
      <c r="F10165">
        <v>0</v>
      </c>
    </row>
    <row r="10166" spans="1:6">
      <c r="A10166" t="s">
        <v>27</v>
      </c>
      <c r="B10166">
        <v>84</v>
      </c>
      <c r="C10166">
        <v>10164</v>
      </c>
      <c r="D10166">
        <v>1.533646862118907</v>
      </c>
      <c r="E10166">
        <v>306.24330352693738</v>
      </c>
      <c r="F10166">
        <v>0</v>
      </c>
    </row>
    <row r="10167" spans="1:6">
      <c r="A10167" t="s">
        <v>27</v>
      </c>
      <c r="B10167">
        <v>85</v>
      </c>
      <c r="C10167">
        <v>10165</v>
      </c>
      <c r="D10167">
        <v>1.533646862118907</v>
      </c>
      <c r="E10167">
        <v>305.57342036785974</v>
      </c>
      <c r="F10167">
        <v>0</v>
      </c>
    </row>
    <row r="10168" spans="1:6">
      <c r="A10168" t="s">
        <v>27</v>
      </c>
      <c r="B10168">
        <v>86</v>
      </c>
      <c r="C10168">
        <v>10166</v>
      </c>
      <c r="D10168">
        <v>1.533646862118907</v>
      </c>
      <c r="E10168">
        <v>304.84489745702723</v>
      </c>
      <c r="F10168">
        <v>0</v>
      </c>
    </row>
    <row r="10169" spans="1:6">
      <c r="A10169" t="s">
        <v>27</v>
      </c>
      <c r="B10169">
        <v>87</v>
      </c>
      <c r="C10169">
        <v>10167</v>
      </c>
      <c r="D10169">
        <v>1.533646862118907</v>
      </c>
      <c r="E10169">
        <v>304.05967397349116</v>
      </c>
      <c r="F10169">
        <v>0</v>
      </c>
    </row>
    <row r="10170" spans="1:6">
      <c r="A10170" t="s">
        <v>27</v>
      </c>
      <c r="B10170">
        <v>88</v>
      </c>
      <c r="C10170">
        <v>10168</v>
      </c>
      <c r="D10170">
        <v>1.533646862118907</v>
      </c>
      <c r="E10170">
        <v>303.21966721588672</v>
      </c>
      <c r="F10170">
        <v>0</v>
      </c>
    </row>
    <row r="10171" spans="1:6">
      <c r="A10171" t="s">
        <v>27</v>
      </c>
      <c r="B10171">
        <v>89</v>
      </c>
      <c r="C10171">
        <v>10169</v>
      </c>
      <c r="D10171">
        <v>1.533646862118907</v>
      </c>
      <c r="E10171">
        <v>302.32677089299159</v>
      </c>
      <c r="F10171">
        <v>0</v>
      </c>
    </row>
    <row r="10172" spans="1:6">
      <c r="A10172" t="s">
        <v>27</v>
      </c>
      <c r="B10172">
        <v>90</v>
      </c>
      <c r="C10172">
        <v>10170</v>
      </c>
      <c r="D10172">
        <v>1.533646862118907</v>
      </c>
      <c r="E10172">
        <v>301.38285358563166</v>
      </c>
      <c r="F10172">
        <v>0</v>
      </c>
    </row>
    <row r="10173" spans="1:6">
      <c r="A10173" t="s">
        <v>27</v>
      </c>
      <c r="B10173">
        <v>91</v>
      </c>
      <c r="C10173">
        <v>10171</v>
      </c>
      <c r="D10173">
        <v>1.533646862118907</v>
      </c>
      <c r="E10173">
        <v>300.38975736813711</v>
      </c>
      <c r="F10173">
        <v>0</v>
      </c>
    </row>
    <row r="10174" spans="1:6">
      <c r="A10174" t="s">
        <v>27</v>
      </c>
      <c r="B10174">
        <v>92</v>
      </c>
      <c r="C10174">
        <v>10172</v>
      </c>
      <c r="D10174">
        <v>1.533646862118907</v>
      </c>
      <c r="E10174">
        <v>299.34929657847528</v>
      </c>
      <c r="F10174">
        <v>0</v>
      </c>
    </row>
    <row r="10175" spans="1:6">
      <c r="A10175" t="s">
        <v>27</v>
      </c>
      <c r="B10175">
        <v>93</v>
      </c>
      <c r="C10175">
        <v>10173</v>
      </c>
      <c r="D10175">
        <v>1.533646862118907</v>
      </c>
      <c r="E10175">
        <v>298.2632567270046</v>
      </c>
      <c r="F10175">
        <v>0</v>
      </c>
    </row>
    <row r="10176" spans="1:6">
      <c r="A10176" t="s">
        <v>27</v>
      </c>
      <c r="B10176">
        <v>94</v>
      </c>
      <c r="C10176">
        <v>10174</v>
      </c>
      <c r="D10176">
        <v>1.533646862118907</v>
      </c>
      <c r="E10176">
        <v>297.13339353452233</v>
      </c>
      <c r="F10176">
        <v>0</v>
      </c>
    </row>
    <row r="10177" spans="1:6">
      <c r="A10177" t="s">
        <v>27</v>
      </c>
      <c r="B10177">
        <v>95</v>
      </c>
      <c r="C10177">
        <v>10175</v>
      </c>
      <c r="D10177">
        <v>1.533646862118907</v>
      </c>
      <c r="E10177">
        <v>295.96143209092463</v>
      </c>
      <c r="F10177">
        <v>0</v>
      </c>
    </row>
    <row r="10178" spans="1:6">
      <c r="A10178" t="s">
        <v>27</v>
      </c>
      <c r="B10178">
        <v>96</v>
      </c>
      <c r="C10178">
        <v>10176</v>
      </c>
      <c r="D10178">
        <v>1.533646862118907</v>
      </c>
      <c r="E10178">
        <v>294.74906612638836</v>
      </c>
      <c r="F10178">
        <v>0</v>
      </c>
    </row>
    <row r="10179" spans="1:6">
      <c r="A10179" t="s">
        <v>27</v>
      </c>
      <c r="B10179">
        <v>97</v>
      </c>
      <c r="C10179">
        <v>10177</v>
      </c>
      <c r="D10179">
        <v>1.533646862118907</v>
      </c>
      <c r="E10179">
        <v>293.49795738750947</v>
      </c>
      <c r="F10179">
        <v>0</v>
      </c>
    </row>
    <row r="10180" spans="1:6">
      <c r="A10180" t="s">
        <v>27</v>
      </c>
      <c r="B10180">
        <v>98</v>
      </c>
      <c r="C10180">
        <v>10178</v>
      </c>
      <c r="D10180">
        <v>1.533646862118907</v>
      </c>
      <c r="E10180">
        <v>292.20973511131871</v>
      </c>
      <c r="F10180">
        <v>0</v>
      </c>
    </row>
    <row r="10181" spans="1:6">
      <c r="A10181" t="s">
        <v>27</v>
      </c>
      <c r="B10181">
        <v>99</v>
      </c>
      <c r="C10181">
        <v>10179</v>
      </c>
      <c r="D10181">
        <v>1.533646862118907</v>
      </c>
      <c r="E10181">
        <v>290.8859955905354</v>
      </c>
      <c r="F10181">
        <v>0</v>
      </c>
    </row>
    <row r="10182" spans="1:6">
      <c r="A10182" t="s">
        <v>27</v>
      </c>
      <c r="B10182">
        <v>100</v>
      </c>
      <c r="C10182">
        <v>10180</v>
      </c>
      <c r="D10182">
        <v>1.533646862118907</v>
      </c>
      <c r="E10182">
        <v>289.52830182382735</v>
      </c>
      <c r="F10182">
        <v>0</v>
      </c>
    </row>
    <row r="10183" spans="1:6">
      <c r="A10183" t="s">
        <v>27</v>
      </c>
      <c r="B10183">
        <v>101</v>
      </c>
      <c r="C10183">
        <v>10181</v>
      </c>
      <c r="D10183">
        <v>1.533646862118907</v>
      </c>
      <c r="E10183">
        <v>288.13818324521901</v>
      </c>
      <c r="F10183">
        <v>0</v>
      </c>
    </row>
    <row r="10184" spans="1:6">
      <c r="A10184" t="s">
        <v>27</v>
      </c>
      <c r="B10184">
        <v>102</v>
      </c>
      <c r="C10184">
        <v>10182</v>
      </c>
      <c r="D10184">
        <v>1.533646862118907</v>
      </c>
      <c r="E10184">
        <v>286.7171355271384</v>
      </c>
      <c r="F10184">
        <v>0</v>
      </c>
    </row>
    <row r="10185" spans="1:6">
      <c r="A10185" t="s">
        <v>27</v>
      </c>
      <c r="B10185">
        <v>103</v>
      </c>
      <c r="C10185">
        <v>10183</v>
      </c>
      <c r="D10185">
        <v>1.533646862118907</v>
      </c>
      <c r="E10185">
        <v>285.26662045191688</v>
      </c>
      <c r="F10185">
        <v>0</v>
      </c>
    </row>
    <row r="10186" spans="1:6">
      <c r="A10186" t="s">
        <v>27</v>
      </c>
      <c r="B10186">
        <v>104</v>
      </c>
      <c r="C10186">
        <v>10184</v>
      </c>
      <c r="D10186">
        <v>1.533646862118907</v>
      </c>
      <c r="E10186">
        <v>283.78806584685583</v>
      </c>
      <c r="F10186">
        <v>0</v>
      </c>
    </row>
    <row r="10187" spans="1:6">
      <c r="A10187" t="s">
        <v>27</v>
      </c>
      <c r="B10187">
        <v>105</v>
      </c>
      <c r="C10187">
        <v>10185</v>
      </c>
      <c r="D10187">
        <v>1.533646862118907</v>
      </c>
      <c r="E10187">
        <v>282.28286557825828</v>
      </c>
      <c r="F10187">
        <v>0</v>
      </c>
    </row>
    <row r="10188" spans="1:6">
      <c r="A10188" t="s">
        <v>27</v>
      </c>
      <c r="B10188">
        <v>106</v>
      </c>
      <c r="C10188">
        <v>10186</v>
      </c>
      <c r="D10188">
        <v>1.533646862118907</v>
      </c>
      <c r="E10188">
        <v>280.75237960008644</v>
      </c>
      <c r="F10188">
        <v>0</v>
      </c>
    </row>
    <row r="10189" spans="1:6">
      <c r="A10189" t="s">
        <v>27</v>
      </c>
      <c r="B10189">
        <v>107</v>
      </c>
      <c r="C10189">
        <v>10187</v>
      </c>
      <c r="D10189">
        <v>1.533646862118907</v>
      </c>
      <c r="E10189">
        <v>279.19793405315511</v>
      </c>
      <c r="F10189">
        <v>0</v>
      </c>
    </row>
    <row r="10190" spans="1:6">
      <c r="A10190" t="s">
        <v>27</v>
      </c>
      <c r="B10190">
        <v>108</v>
      </c>
      <c r="C10190">
        <v>10188</v>
      </c>
      <c r="D10190">
        <v>1.533646862118907</v>
      </c>
      <c r="E10190">
        <v>277.62082141100467</v>
      </c>
      <c r="F10190">
        <v>0</v>
      </c>
    </row>
    <row r="10191" spans="1:6">
      <c r="A10191" t="s">
        <v>27</v>
      </c>
      <c r="B10191">
        <v>109</v>
      </c>
      <c r="C10191">
        <v>10189</v>
      </c>
      <c r="D10191">
        <v>1.533646862118907</v>
      </c>
      <c r="E10191">
        <v>276.02230066881623</v>
      </c>
      <c r="F10191">
        <v>0</v>
      </c>
    </row>
    <row r="10192" spans="1:6">
      <c r="A10192" t="s">
        <v>27</v>
      </c>
      <c r="B10192">
        <v>110</v>
      </c>
      <c r="C10192">
        <v>10190</v>
      </c>
      <c r="D10192">
        <v>1.533646862118907</v>
      </c>
      <c r="E10192">
        <v>274.40359757194176</v>
      </c>
      <c r="F10192">
        <v>0</v>
      </c>
    </row>
    <row r="10193" spans="1:6">
      <c r="A10193" t="s">
        <v>27</v>
      </c>
      <c r="B10193">
        <v>111</v>
      </c>
      <c r="C10193">
        <v>10191</v>
      </c>
      <c r="D10193">
        <v>1.533646862118907</v>
      </c>
      <c r="E10193">
        <v>272.76590488081496</v>
      </c>
      <c r="F10193">
        <v>0</v>
      </c>
    </row>
    <row r="10194" spans="1:6">
      <c r="A10194" t="s">
        <v>27</v>
      </c>
      <c r="B10194">
        <v>112</v>
      </c>
      <c r="C10194">
        <v>10192</v>
      </c>
      <c r="D10194">
        <v>1.533646862118907</v>
      </c>
      <c r="E10194">
        <v>271.11057666612845</v>
      </c>
      <c r="F10194">
        <v>0</v>
      </c>
    </row>
    <row r="10195" spans="1:6">
      <c r="A10195" t="s">
        <v>27</v>
      </c>
      <c r="B10195">
        <v>113</v>
      </c>
      <c r="C10195">
        <v>10193</v>
      </c>
      <c r="D10195">
        <v>1.533646862118907</v>
      </c>
      <c r="E10195">
        <v>269.44345583461211</v>
      </c>
      <c r="F10195">
        <v>0</v>
      </c>
    </row>
    <row r="10196" spans="1:6">
      <c r="A10196" t="s">
        <v>27</v>
      </c>
      <c r="B10196">
        <v>114</v>
      </c>
      <c r="C10196">
        <v>10194</v>
      </c>
      <c r="D10196">
        <v>1.533646862118907</v>
      </c>
      <c r="E10196">
        <v>267.77214793688864</v>
      </c>
      <c r="F10196">
        <v>0</v>
      </c>
    </row>
    <row r="10197" spans="1:6">
      <c r="A10197" t="s">
        <v>27</v>
      </c>
      <c r="B10197">
        <v>115</v>
      </c>
      <c r="C10197">
        <v>10195</v>
      </c>
      <c r="D10197">
        <v>1.533646862118907</v>
      </c>
      <c r="E10197">
        <v>266.09984625884601</v>
      </c>
      <c r="F10197">
        <v>0</v>
      </c>
    </row>
    <row r="10198" spans="1:6">
      <c r="A10198" t="s">
        <v>27</v>
      </c>
      <c r="B10198">
        <v>116</v>
      </c>
      <c r="C10198">
        <v>10196</v>
      </c>
      <c r="D10198">
        <v>1.533646862118907</v>
      </c>
      <c r="E10198">
        <v>264.42789755049751</v>
      </c>
      <c r="F10198">
        <v>0</v>
      </c>
    </row>
    <row r="10199" spans="1:6">
      <c r="A10199" t="s">
        <v>27</v>
      </c>
      <c r="B10199">
        <v>117</v>
      </c>
      <c r="C10199">
        <v>10197</v>
      </c>
      <c r="D10199">
        <v>1.533646862118907</v>
      </c>
      <c r="E10199">
        <v>262.75703039247264</v>
      </c>
      <c r="F10199">
        <v>0</v>
      </c>
    </row>
    <row r="10200" spans="1:6">
      <c r="A10200" t="s">
        <v>27</v>
      </c>
      <c r="B10200">
        <v>118</v>
      </c>
      <c r="C10200">
        <v>10198</v>
      </c>
      <c r="D10200">
        <v>1.533646862118907</v>
      </c>
      <c r="E10200">
        <v>261.08779181228749</v>
      </c>
      <c r="F10200">
        <v>0</v>
      </c>
    </row>
    <row r="10201" spans="1:6">
      <c r="A10201" t="s">
        <v>27</v>
      </c>
      <c r="B10201">
        <v>119</v>
      </c>
      <c r="C10201">
        <v>10199</v>
      </c>
      <c r="D10201">
        <v>1.533646862118907</v>
      </c>
      <c r="E10201">
        <v>259.42069539695484</v>
      </c>
      <c r="F10201">
        <v>0</v>
      </c>
    </row>
    <row r="10202" spans="1:6">
      <c r="A10202" t="s">
        <v>27</v>
      </c>
      <c r="B10202">
        <v>120</v>
      </c>
      <c r="C10202">
        <v>10200</v>
      </c>
      <c r="D10202">
        <v>1.533646862118907</v>
      </c>
      <c r="E10202">
        <v>257.75626566889247</v>
      </c>
      <c r="F10202">
        <v>0</v>
      </c>
    </row>
    <row r="10203" spans="1:6">
      <c r="A10203" t="s">
        <v>27</v>
      </c>
      <c r="B10203">
        <v>121</v>
      </c>
      <c r="C10203">
        <v>10201</v>
      </c>
      <c r="D10203">
        <v>1.533646862118907</v>
      </c>
      <c r="E10203">
        <v>256.09504629613286</v>
      </c>
      <c r="F10203">
        <v>0</v>
      </c>
    </row>
    <row r="10204" spans="1:6">
      <c r="A10204" t="s">
        <v>27</v>
      </c>
      <c r="B10204">
        <v>122</v>
      </c>
      <c r="C10204">
        <v>10202</v>
      </c>
      <c r="D10204">
        <v>1.533646862118907</v>
      </c>
      <c r="E10204">
        <v>254.43759663343323</v>
      </c>
      <c r="F10204">
        <v>0</v>
      </c>
    </row>
    <row r="10205" spans="1:6">
      <c r="A10205" t="s">
        <v>27</v>
      </c>
      <c r="B10205">
        <v>123</v>
      </c>
      <c r="C10205">
        <v>10203</v>
      </c>
      <c r="D10205">
        <v>1.533646862118907</v>
      </c>
      <c r="E10205">
        <v>252.78448530014839</v>
      </c>
      <c r="F10205">
        <v>0</v>
      </c>
    </row>
    <row r="10206" spans="1:6">
      <c r="A10206" t="s">
        <v>27</v>
      </c>
      <c r="B10206">
        <v>124</v>
      </c>
      <c r="C10206">
        <v>10204</v>
      </c>
      <c r="D10206">
        <v>1.533646862118907</v>
      </c>
      <c r="E10206">
        <v>251.1362837451166</v>
      </c>
      <c r="F10206">
        <v>0</v>
      </c>
    </row>
    <row r="10207" spans="1:6">
      <c r="A10207" t="s">
        <v>27</v>
      </c>
      <c r="B10207">
        <v>125</v>
      </c>
      <c r="C10207">
        <v>10205</v>
      </c>
      <c r="D10207">
        <v>1.533646862118907</v>
      </c>
      <c r="E10207">
        <v>249.49356067785379</v>
      </c>
      <c r="F10207">
        <v>0</v>
      </c>
    </row>
    <row r="10208" spans="1:6">
      <c r="A10208" t="s">
        <v>27</v>
      </c>
      <c r="B10208">
        <v>126</v>
      </c>
      <c r="C10208">
        <v>10206</v>
      </c>
      <c r="D10208">
        <v>1.533646862118907</v>
      </c>
      <c r="E10208">
        <v>247.85687752219428</v>
      </c>
      <c r="F10208">
        <v>0</v>
      </c>
    </row>
    <row r="10209" spans="1:6">
      <c r="A10209" t="s">
        <v>27</v>
      </c>
      <c r="B10209">
        <v>127</v>
      </c>
      <c r="C10209">
        <v>10207</v>
      </c>
      <c r="D10209">
        <v>1.533646862118907</v>
      </c>
      <c r="E10209">
        <v>246.22678481420792</v>
      </c>
      <c r="F10209">
        <v>0</v>
      </c>
    </row>
    <row r="10210" spans="1:6">
      <c r="A10210" t="s">
        <v>27</v>
      </c>
      <c r="B10210">
        <v>128</v>
      </c>
      <c r="C10210">
        <v>10208</v>
      </c>
      <c r="D10210">
        <v>1.533646862118907</v>
      </c>
      <c r="E10210">
        <v>244.60381940584151</v>
      </c>
      <c r="F10210">
        <v>0</v>
      </c>
    </row>
    <row r="10211" spans="1:6">
      <c r="A10211" t="s">
        <v>27</v>
      </c>
      <c r="B10211">
        <v>129</v>
      </c>
      <c r="C10211">
        <v>10209</v>
      </c>
      <c r="D10211">
        <v>1.533646862118907</v>
      </c>
      <c r="E10211">
        <v>242.98850233445327</v>
      </c>
      <c r="F10211">
        <v>0</v>
      </c>
    </row>
    <row r="10212" spans="1:6">
      <c r="A10212" t="s">
        <v>27</v>
      </c>
      <c r="B10212">
        <v>130</v>
      </c>
      <c r="C10212">
        <v>10210</v>
      </c>
      <c r="D10212">
        <v>1.533646862118907</v>
      </c>
      <c r="E10212">
        <v>241.38133723488787</v>
      </c>
      <c r="F10212">
        <v>0</v>
      </c>
    </row>
    <row r="10213" spans="1:6">
      <c r="A10213" t="s">
        <v>27</v>
      </c>
      <c r="B10213">
        <v>131</v>
      </c>
      <c r="C10213">
        <v>10211</v>
      </c>
      <c r="D10213">
        <v>1.533646862118907</v>
      </c>
      <c r="E10213">
        <v>239.78280919052023</v>
      </c>
      <c r="F10213">
        <v>0</v>
      </c>
    </row>
    <row r="10214" spans="1:6">
      <c r="A10214" t="s">
        <v>27</v>
      </c>
      <c r="B10214">
        <v>132</v>
      </c>
      <c r="C10214">
        <v>10212</v>
      </c>
      <c r="D10214">
        <v>1.533646862118907</v>
      </c>
      <c r="E10214">
        <v>238.19338393807004</v>
      </c>
      <c r="F10214">
        <v>0</v>
      </c>
    </row>
    <row r="10215" spans="1:6">
      <c r="A10215" t="s">
        <v>27</v>
      </c>
      <c r="B10215">
        <v>133</v>
      </c>
      <c r="C10215">
        <v>10213</v>
      </c>
      <c r="D10215">
        <v>1.533646862118907</v>
      </c>
      <c r="E10215">
        <v>236.61350735672454</v>
      </c>
      <c r="F10215">
        <v>0</v>
      </c>
    </row>
    <row r="10216" spans="1:6">
      <c r="A10216" t="s">
        <v>27</v>
      </c>
      <c r="B10216">
        <v>134</v>
      </c>
      <c r="C10216">
        <v>10214</v>
      </c>
      <c r="D10216">
        <v>1.533646862118907</v>
      </c>
      <c r="E10216">
        <v>235.04360518516035</v>
      </c>
      <c r="F10216">
        <v>0</v>
      </c>
    </row>
    <row r="10217" spans="1:6">
      <c r="A10217" t="s">
        <v>27</v>
      </c>
      <c r="B10217">
        <v>135</v>
      </c>
      <c r="C10217">
        <v>10215</v>
      </c>
      <c r="D10217">
        <v>1.533646862118907</v>
      </c>
      <c r="E10217">
        <v>233.48408292073171</v>
      </c>
      <c r="F10217">
        <v>0</v>
      </c>
    </row>
    <row r="10218" spans="1:6">
      <c r="A10218" t="s">
        <v>27</v>
      </c>
      <c r="B10218">
        <v>136</v>
      </c>
      <c r="C10218">
        <v>10216</v>
      </c>
      <c r="D10218">
        <v>1.533646862118907</v>
      </c>
      <c r="E10218">
        <v>231.93532586377492</v>
      </c>
      <c r="F10218">
        <v>0</v>
      </c>
    </row>
    <row r="10219" spans="1:6">
      <c r="A10219" t="s">
        <v>27</v>
      </c>
      <c r="B10219">
        <v>137</v>
      </c>
      <c r="C10219">
        <v>10217</v>
      </c>
      <c r="D10219">
        <v>1.533646862118907</v>
      </c>
      <c r="E10219">
        <v>230.39769927702142</v>
      </c>
      <c r="F10219">
        <v>0</v>
      </c>
    </row>
    <row r="10220" spans="1:6">
      <c r="A10220" t="s">
        <v>27</v>
      </c>
      <c r="B10220">
        <v>138</v>
      </c>
      <c r="C10220">
        <v>10218</v>
      </c>
      <c r="D10220">
        <v>1.533646862118907</v>
      </c>
      <c r="E10220">
        <v>228.87154863581577</v>
      </c>
      <c r="F10220">
        <v>0</v>
      </c>
    </row>
    <row r="10221" spans="1:6">
      <c r="A10221" t="s">
        <v>27</v>
      </c>
      <c r="B10221">
        <v>139</v>
      </c>
      <c r="C10221">
        <v>10219</v>
      </c>
      <c r="D10221">
        <v>1.533646862118907</v>
      </c>
      <c r="E10221">
        <v>227.35719994945578</v>
      </c>
      <c r="F10221">
        <v>0</v>
      </c>
    </row>
    <row r="10222" spans="1:6">
      <c r="A10222" t="s">
        <v>27</v>
      </c>
      <c r="B10222">
        <v>140</v>
      </c>
      <c r="C10222">
        <v>10220</v>
      </c>
      <c r="D10222">
        <v>1.533646862118907</v>
      </c>
      <c r="E10222">
        <v>225.85496013771331</v>
      </c>
      <c r="F10222">
        <v>0</v>
      </c>
    </row>
    <row r="10223" spans="1:6">
      <c r="A10223" t="s">
        <v>27</v>
      </c>
      <c r="B10223">
        <v>141</v>
      </c>
      <c r="C10223">
        <v>10221</v>
      </c>
      <c r="D10223">
        <v>1.533646862118907</v>
      </c>
      <c r="E10223">
        <v>224.36511744962345</v>
      </c>
      <c r="F10223">
        <v>0</v>
      </c>
    </row>
    <row r="10224" spans="1:6">
      <c r="A10224" t="s">
        <v>27</v>
      </c>
      <c r="B10224">
        <v>142</v>
      </c>
      <c r="C10224">
        <v>10222</v>
      </c>
      <c r="D10224">
        <v>1.533646862118907</v>
      </c>
      <c r="E10224">
        <v>222.8879419140865</v>
      </c>
      <c r="F10224">
        <v>0</v>
      </c>
    </row>
    <row r="10225" spans="1:6">
      <c r="A10225" t="s">
        <v>27</v>
      </c>
      <c r="B10225">
        <v>143</v>
      </c>
      <c r="C10225">
        <v>10223</v>
      </c>
      <c r="D10225">
        <v>1.533646862118907</v>
      </c>
      <c r="E10225">
        <v>221.4236858138143</v>
      </c>
      <c r="F10225">
        <v>0</v>
      </c>
    </row>
    <row r="10226" spans="1:6">
      <c r="A10226" t="s">
        <v>27</v>
      </c>
      <c r="B10226">
        <v>144</v>
      </c>
      <c r="C10226">
        <v>10224</v>
      </c>
      <c r="D10226">
        <v>1.533646862118907</v>
      </c>
      <c r="E10226">
        <v>219.97258417576651</v>
      </c>
      <c r="F10226">
        <v>0</v>
      </c>
    </row>
    <row r="10227" spans="1:6">
      <c r="A10227" t="s">
        <v>27</v>
      </c>
      <c r="B10227">
        <v>145</v>
      </c>
      <c r="C10227">
        <v>10225</v>
      </c>
      <c r="D10227">
        <v>1.533646862118907</v>
      </c>
      <c r="E10227">
        <v>218.53485527252968</v>
      </c>
      <c r="F10227">
        <v>0</v>
      </c>
    </row>
    <row r="10228" spans="1:6">
      <c r="A10228" t="s">
        <v>27</v>
      </c>
      <c r="B10228">
        <v>146</v>
      </c>
      <c r="C10228">
        <v>10226</v>
      </c>
      <c r="D10228">
        <v>1.533646862118907</v>
      </c>
      <c r="E10228">
        <v>217.11070113015347</v>
      </c>
      <c r="F10228">
        <v>0</v>
      </c>
    </row>
    <row r="10229" spans="1:6">
      <c r="A10229" t="s">
        <v>27</v>
      </c>
      <c r="B10229">
        <v>147</v>
      </c>
      <c r="C10229">
        <v>10227</v>
      </c>
      <c r="D10229">
        <v>1.533646862118907</v>
      </c>
      <c r="E10229">
        <v>215.70030803881923</v>
      </c>
      <c r="F10229">
        <v>0</v>
      </c>
    </row>
    <row r="10230" spans="1:6">
      <c r="A10230" t="s">
        <v>27</v>
      </c>
      <c r="B10230">
        <v>148</v>
      </c>
      <c r="C10230">
        <v>10228</v>
      </c>
      <c r="D10230">
        <v>1.533646862118907</v>
      </c>
      <c r="E10230">
        <v>214.30384706341729</v>
      </c>
      <c r="F10230">
        <v>0</v>
      </c>
    </row>
    <row r="10231" spans="1:6">
      <c r="A10231" t="s">
        <v>27</v>
      </c>
      <c r="B10231">
        <v>149</v>
      </c>
      <c r="C10231">
        <v>10229</v>
      </c>
      <c r="D10231">
        <v>1.533646862118907</v>
      </c>
      <c r="E10231">
        <v>212.92147455167759</v>
      </c>
      <c r="F10231">
        <v>0</v>
      </c>
    </row>
    <row r="10232" spans="1:6">
      <c r="A10232" t="s">
        <v>27</v>
      </c>
      <c r="B10232">
        <v>150</v>
      </c>
      <c r="C10232">
        <v>10230</v>
      </c>
      <c r="D10232">
        <v>1.533646862118907</v>
      </c>
      <c r="E10232">
        <v>211.55333263796072</v>
      </c>
      <c r="F10232">
        <v>0</v>
      </c>
    </row>
    <row r="10233" spans="1:6">
      <c r="A10233" t="s">
        <v>27</v>
      </c>
      <c r="B10233">
        <v>151</v>
      </c>
      <c r="C10233">
        <v>10231</v>
      </c>
      <c r="D10233">
        <v>1.533646862118907</v>
      </c>
      <c r="E10233">
        <v>210.19954974119574</v>
      </c>
      <c r="F10233">
        <v>0</v>
      </c>
    </row>
    <row r="10234" spans="1:6">
      <c r="A10234" t="s">
        <v>27</v>
      </c>
      <c r="B10234">
        <v>152</v>
      </c>
      <c r="C10234">
        <v>10232</v>
      </c>
      <c r="D10234">
        <v>1.533646862118907</v>
      </c>
      <c r="E10234">
        <v>208.86024105575567</v>
      </c>
      <c r="F10234">
        <v>0</v>
      </c>
    </row>
    <row r="10235" spans="1:6">
      <c r="A10235" t="s">
        <v>27</v>
      </c>
      <c r="B10235">
        <v>153</v>
      </c>
      <c r="C10235">
        <v>10233</v>
      </c>
      <c r="D10235">
        <v>1.533646862118907</v>
      </c>
      <c r="E10235">
        <v>207.53550903431503</v>
      </c>
      <c r="F10235">
        <v>0</v>
      </c>
    </row>
    <row r="10236" spans="1:6">
      <c r="A10236" t="s">
        <v>27</v>
      </c>
      <c r="B10236">
        <v>154</v>
      </c>
      <c r="C10236">
        <v>10234</v>
      </c>
      <c r="D10236">
        <v>1.533646862118907</v>
      </c>
      <c r="E10236">
        <v>206.22544386193749</v>
      </c>
      <c r="F10236">
        <v>0</v>
      </c>
    </row>
    <row r="10237" spans="1:6">
      <c r="A10237" t="s">
        <v>27</v>
      </c>
      <c r="B10237">
        <v>155</v>
      </c>
      <c r="C10237">
        <v>10235</v>
      </c>
      <c r="D10237">
        <v>1.533646862118907</v>
      </c>
      <c r="E10237">
        <v>204.93012392080993</v>
      </c>
      <c r="F10237">
        <v>0</v>
      </c>
    </row>
    <row r="10238" spans="1:6">
      <c r="A10238" t="s">
        <v>27</v>
      </c>
      <c r="B10238">
        <v>156</v>
      </c>
      <c r="C10238">
        <v>10236</v>
      </c>
      <c r="D10238">
        <v>1.533646862118907</v>
      </c>
      <c r="E10238">
        <v>203.64961624517684</v>
      </c>
      <c r="F10238">
        <v>0</v>
      </c>
    </row>
    <row r="10239" spans="1:6">
      <c r="A10239" t="s">
        <v>27</v>
      </c>
      <c r="B10239">
        <v>157</v>
      </c>
      <c r="C10239">
        <v>10237</v>
      </c>
      <c r="D10239">
        <v>1.533646862118907</v>
      </c>
      <c r="E10239">
        <v>202.3839769661412</v>
      </c>
      <c r="F10239">
        <v>0</v>
      </c>
    </row>
    <row r="10240" spans="1:6">
      <c r="A10240" t="s">
        <v>27</v>
      </c>
      <c r="B10240">
        <v>158</v>
      </c>
      <c r="C10240">
        <v>10238</v>
      </c>
      <c r="D10240">
        <v>1.533646862118907</v>
      </c>
      <c r="E10240">
        <v>201.13325174609238</v>
      </c>
      <c r="F10240">
        <v>0</v>
      </c>
    </row>
    <row r="10241" spans="1:6">
      <c r="A10241" t="s">
        <v>27</v>
      </c>
      <c r="B10241">
        <v>159</v>
      </c>
      <c r="C10241">
        <v>10239</v>
      </c>
      <c r="D10241">
        <v>1.533646862118907</v>
      </c>
      <c r="E10241">
        <v>199.8974762025961</v>
      </c>
      <c r="F10241">
        <v>0</v>
      </c>
    </row>
    <row r="10242" spans="1:6">
      <c r="A10242" t="s">
        <v>27</v>
      </c>
      <c r="B10242">
        <v>160</v>
      </c>
      <c r="C10242">
        <v>10240</v>
      </c>
      <c r="D10242">
        <v>1.533646862118907</v>
      </c>
      <c r="E10242">
        <v>198.67667632164569</v>
      </c>
      <c r="F10242">
        <v>0</v>
      </c>
    </row>
    <row r="10243" spans="1:6">
      <c r="A10243" t="s">
        <v>27</v>
      </c>
      <c r="B10243">
        <v>161</v>
      </c>
      <c r="C10243">
        <v>10241</v>
      </c>
      <c r="D10243">
        <v>1.533646862118907</v>
      </c>
      <c r="E10243">
        <v>197.47086886022643</v>
      </c>
      <c r="F10243">
        <v>0</v>
      </c>
    </row>
    <row r="10244" spans="1:6">
      <c r="A10244" t="s">
        <v>27</v>
      </c>
      <c r="B10244">
        <v>162</v>
      </c>
      <c r="C10244">
        <v>10242</v>
      </c>
      <c r="D10244">
        <v>1.533646862118907</v>
      </c>
      <c r="E10244">
        <v>196.28006173818608</v>
      </c>
      <c r="F10244">
        <v>0</v>
      </c>
    </row>
    <row r="10245" spans="1:6">
      <c r="A10245" t="s">
        <v>27</v>
      </c>
      <c r="B10245">
        <v>163</v>
      </c>
      <c r="C10245">
        <v>10243</v>
      </c>
      <c r="D10245">
        <v>1.533646862118907</v>
      </c>
      <c r="E10245">
        <v>195.10425441944278</v>
      </c>
      <c r="F10245">
        <v>0</v>
      </c>
    </row>
    <row r="10246" spans="1:6">
      <c r="A10246" t="s">
        <v>27</v>
      </c>
      <c r="B10246">
        <v>164</v>
      </c>
      <c r="C10246">
        <v>10244</v>
      </c>
      <c r="D10246">
        <v>1.533646862118907</v>
      </c>
      <c r="E10246">
        <v>193.94343828258945</v>
      </c>
      <c r="F10246">
        <v>0</v>
      </c>
    </row>
    <row r="10247" spans="1:6">
      <c r="A10247" t="s">
        <v>27</v>
      </c>
      <c r="B10247">
        <v>165</v>
      </c>
      <c r="C10247">
        <v>10245</v>
      </c>
      <c r="D10247">
        <v>1.533646862118907</v>
      </c>
      <c r="E10247">
        <v>192.79759698097934</v>
      </c>
      <c r="F10247">
        <v>0</v>
      </c>
    </row>
    <row r="10248" spans="1:6">
      <c r="A10248" t="s">
        <v>27</v>
      </c>
      <c r="B10248">
        <v>166</v>
      </c>
      <c r="C10248">
        <v>10246</v>
      </c>
      <c r="D10248">
        <v>1.533646862118907</v>
      </c>
      <c r="E10248">
        <v>191.66670679239755</v>
      </c>
      <c r="F10248">
        <v>0</v>
      </c>
    </row>
    <row r="10249" spans="1:6">
      <c r="A10249" t="s">
        <v>27</v>
      </c>
      <c r="B10249">
        <v>167</v>
      </c>
      <c r="C10249">
        <v>10247</v>
      </c>
      <c r="D10249">
        <v>1.533646862118907</v>
      </c>
      <c r="E10249">
        <v>190.55068700569842</v>
      </c>
      <c r="F10249">
        <v>0</v>
      </c>
    </row>
    <row r="10250" spans="1:6">
      <c r="A10250" t="s">
        <v>27</v>
      </c>
      <c r="B10250">
        <v>168</v>
      </c>
      <c r="C10250">
        <v>10248</v>
      </c>
      <c r="D10250">
        <v>1.533646862118907</v>
      </c>
      <c r="E10250">
        <v>189.44926220541294</v>
      </c>
      <c r="F10250">
        <v>0</v>
      </c>
    </row>
    <row r="10251" spans="1:6">
      <c r="A10251" t="s">
        <v>27</v>
      </c>
      <c r="B10251">
        <v>169</v>
      </c>
      <c r="C10251">
        <v>10249</v>
      </c>
      <c r="D10251">
        <v>1.533646862118907</v>
      </c>
      <c r="E10251">
        <v>188.36226412991439</v>
      </c>
      <c r="F10251">
        <v>0</v>
      </c>
    </row>
    <row r="10252" spans="1:6">
      <c r="A10252" t="s">
        <v>27</v>
      </c>
      <c r="B10252">
        <v>170</v>
      </c>
      <c r="C10252">
        <v>10250</v>
      </c>
      <c r="D10252">
        <v>1.533646862118907</v>
      </c>
      <c r="E10252">
        <v>187.28962137599351</v>
      </c>
      <c r="F10252">
        <v>0</v>
      </c>
    </row>
    <row r="10253" spans="1:6">
      <c r="A10253" t="s">
        <v>27</v>
      </c>
      <c r="B10253">
        <v>171</v>
      </c>
      <c r="C10253">
        <v>10251</v>
      </c>
      <c r="D10253">
        <v>1.533646862118907</v>
      </c>
      <c r="E10253">
        <v>186.23129094894131</v>
      </c>
      <c r="F10253">
        <v>0</v>
      </c>
    </row>
    <row r="10254" spans="1:6">
      <c r="A10254" t="s">
        <v>27</v>
      </c>
      <c r="B10254">
        <v>172</v>
      </c>
      <c r="C10254">
        <v>10252</v>
      </c>
      <c r="D10254">
        <v>1.533646862118907</v>
      </c>
      <c r="E10254">
        <v>185.18723411570892</v>
      </c>
      <c r="F10254">
        <v>0</v>
      </c>
    </row>
    <row r="10255" spans="1:6">
      <c r="A10255" t="s">
        <v>27</v>
      </c>
      <c r="B10255">
        <v>173</v>
      </c>
      <c r="C10255">
        <v>10253</v>
      </c>
      <c r="D10255">
        <v>1.533646862118907</v>
      </c>
      <c r="E10255">
        <v>184.15740806892276</v>
      </c>
      <c r="F10255">
        <v>0</v>
      </c>
    </row>
    <row r="10256" spans="1:6">
      <c r="A10256" t="s">
        <v>27</v>
      </c>
      <c r="B10256">
        <v>174</v>
      </c>
      <c r="C10256">
        <v>10254</v>
      </c>
      <c r="D10256">
        <v>1.533646862118907</v>
      </c>
      <c r="E10256">
        <v>183.14176348218751</v>
      </c>
      <c r="F10256">
        <v>0</v>
      </c>
    </row>
    <row r="10257" spans="1:6">
      <c r="A10257" t="s">
        <v>27</v>
      </c>
      <c r="B10257">
        <v>175</v>
      </c>
      <c r="C10257">
        <v>10255</v>
      </c>
      <c r="D10257">
        <v>1.533646862118907</v>
      </c>
      <c r="E10257">
        <v>182.14024414271265</v>
      </c>
      <c r="F10257">
        <v>0</v>
      </c>
    </row>
    <row r="10258" spans="1:6">
      <c r="A10258" t="s">
        <v>27</v>
      </c>
      <c r="B10258">
        <v>176</v>
      </c>
      <c r="C10258">
        <v>10256</v>
      </c>
      <c r="D10258">
        <v>1.533646862118907</v>
      </c>
      <c r="E10258">
        <v>181.15278726865964</v>
      </c>
      <c r="F10258">
        <v>0</v>
      </c>
    </row>
    <row r="10259" spans="1:6">
      <c r="A10259" t="s">
        <v>27</v>
      </c>
      <c r="B10259">
        <v>177</v>
      </c>
      <c r="C10259">
        <v>10257</v>
      </c>
      <c r="D10259">
        <v>1.533646862118907</v>
      </c>
      <c r="E10259">
        <v>180.17932401686375</v>
      </c>
      <c r="F10259">
        <v>0</v>
      </c>
    </row>
    <row r="10260" spans="1:6">
      <c r="A10260" t="s">
        <v>27</v>
      </c>
      <c r="B10260">
        <v>178</v>
      </c>
      <c r="C10260">
        <v>10258</v>
      </c>
      <c r="D10260">
        <v>1.533646862118907</v>
      </c>
      <c r="E10260">
        <v>179.21978000979479</v>
      </c>
      <c r="F10260">
        <v>0</v>
      </c>
    </row>
    <row r="10261" spans="1:6">
      <c r="A10261" t="s">
        <v>27</v>
      </c>
      <c r="B10261">
        <v>179</v>
      </c>
      <c r="C10261">
        <v>10259</v>
      </c>
      <c r="D10261">
        <v>1.533646862118907</v>
      </c>
      <c r="E10261">
        <v>178.27407582759636</v>
      </c>
      <c r="F10261">
        <v>0</v>
      </c>
    </row>
    <row r="10262" spans="1:6">
      <c r="A10262" t="s">
        <v>27</v>
      </c>
      <c r="B10262">
        <v>180</v>
      </c>
      <c r="C10262">
        <v>10260</v>
      </c>
      <c r="D10262">
        <v>1.533646862118907</v>
      </c>
      <c r="E10262">
        <v>177.34212745244938</v>
      </c>
      <c r="F10262">
        <v>0</v>
      </c>
    </row>
    <row r="10263" spans="1:6">
      <c r="A10263" t="s">
        <v>27</v>
      </c>
      <c r="B10263">
        <v>181</v>
      </c>
      <c r="C10263">
        <v>10261</v>
      </c>
      <c r="D10263">
        <v>1.533646862118907</v>
      </c>
      <c r="E10263">
        <v>176.42384666640285</v>
      </c>
      <c r="F10263">
        <v>0</v>
      </c>
    </row>
    <row r="10264" spans="1:6">
      <c r="A10264" t="s">
        <v>27</v>
      </c>
      <c r="B10264">
        <v>182</v>
      </c>
      <c r="C10264">
        <v>10262</v>
      </c>
      <c r="D10264">
        <v>1.533646862118907</v>
      </c>
      <c r="E10264">
        <v>175.51914140783504</v>
      </c>
      <c r="F10264">
        <v>0</v>
      </c>
    </row>
    <row r="10265" spans="1:6">
      <c r="A10265" t="s">
        <v>27</v>
      </c>
      <c r="B10265">
        <v>183</v>
      </c>
      <c r="C10265">
        <v>10263</v>
      </c>
      <c r="D10265">
        <v>1.533646862118907</v>
      </c>
      <c r="E10265">
        <v>174.6279160923026</v>
      </c>
      <c r="F10265">
        <v>0</v>
      </c>
    </row>
    <row r="10266" spans="1:6">
      <c r="A10266" t="s">
        <v>27</v>
      </c>
      <c r="B10266">
        <v>184</v>
      </c>
      <c r="C10266">
        <v>10264</v>
      </c>
      <c r="D10266">
        <v>1.533646862118907</v>
      </c>
      <c r="E10266">
        <v>173.75007190303791</v>
      </c>
      <c r="F10266">
        <v>0</v>
      </c>
    </row>
    <row r="10267" spans="1:6">
      <c r="A10267" t="s">
        <v>27</v>
      </c>
      <c r="B10267">
        <v>185</v>
      </c>
      <c r="C10267">
        <v>10265</v>
      </c>
      <c r="D10267">
        <v>1.533646862118907</v>
      </c>
      <c r="E10267">
        <v>172.88550705559072</v>
      </c>
      <c r="F10267">
        <v>0</v>
      </c>
    </row>
    <row r="10268" spans="1:6">
      <c r="A10268" t="s">
        <v>27</v>
      </c>
      <c r="B10268">
        <v>186</v>
      </c>
      <c r="C10268">
        <v>10266</v>
      </c>
      <c r="D10268">
        <v>1.533646862118907</v>
      </c>
      <c r="E10268">
        <v>172.03411704036009</v>
      </c>
      <c r="F10268">
        <v>0</v>
      </c>
    </row>
    <row r="10269" spans="1:6">
      <c r="A10269" t="s">
        <v>27</v>
      </c>
      <c r="B10269">
        <v>187</v>
      </c>
      <c r="C10269">
        <v>10267</v>
      </c>
      <c r="D10269">
        <v>1.533646862118907</v>
      </c>
      <c r="E10269">
        <v>171.19579484610693</v>
      </c>
      <c r="F10269">
        <v>0</v>
      </c>
    </row>
    <row r="10270" spans="1:6">
      <c r="A10270" t="s">
        <v>27</v>
      </c>
      <c r="B10270">
        <v>188</v>
      </c>
      <c r="C10270">
        <v>10268</v>
      </c>
      <c r="D10270">
        <v>1.533646862118907</v>
      </c>
      <c r="E10270">
        <v>170.37043116698808</v>
      </c>
      <c r="F10270">
        <v>0</v>
      </c>
    </row>
    <row r="10271" spans="1:6">
      <c r="A10271" t="s">
        <v>27</v>
      </c>
      <c r="B10271">
        <v>189</v>
      </c>
      <c r="C10271">
        <v>10269</v>
      </c>
      <c r="D10271">
        <v>1.533646862118907</v>
      </c>
      <c r="E10271">
        <v>169.55791459520307</v>
      </c>
      <c r="F10271">
        <v>0</v>
      </c>
    </row>
    <row r="10272" spans="1:6">
      <c r="A10272" t="s">
        <v>27</v>
      </c>
      <c r="B10272">
        <v>190</v>
      </c>
      <c r="C10272">
        <v>10270</v>
      </c>
      <c r="D10272">
        <v>1.533646862118907</v>
      </c>
      <c r="E10272">
        <v>168.75813180097651</v>
      </c>
      <c r="F10272">
        <v>0</v>
      </c>
    </row>
    <row r="10273" spans="1:6">
      <c r="A10273" t="s">
        <v>27</v>
      </c>
      <c r="B10273">
        <v>191</v>
      </c>
      <c r="C10273">
        <v>10271</v>
      </c>
      <c r="D10273">
        <v>1.533646862118907</v>
      </c>
      <c r="E10273">
        <v>167.97096770130105</v>
      </c>
      <c r="F10273">
        <v>0</v>
      </c>
    </row>
    <row r="10274" spans="1:6">
      <c r="A10274" t="s">
        <v>27</v>
      </c>
      <c r="B10274">
        <v>192</v>
      </c>
      <c r="C10274">
        <v>10272</v>
      </c>
      <c r="D10274">
        <v>1.533646862118907</v>
      </c>
      <c r="E10274">
        <v>167.19630561862323</v>
      </c>
      <c r="F10274">
        <v>0</v>
      </c>
    </row>
    <row r="10275" spans="1:6">
      <c r="A10275" t="s">
        <v>27</v>
      </c>
      <c r="B10275">
        <v>193</v>
      </c>
      <c r="C10275">
        <v>10273</v>
      </c>
      <c r="D10275">
        <v>1.533646862118907</v>
      </c>
      <c r="E10275">
        <v>166.43402743045939</v>
      </c>
      <c r="F10275">
        <v>0</v>
      </c>
    </row>
    <row r="10276" spans="1:6">
      <c r="A10276" t="s">
        <v>27</v>
      </c>
      <c r="B10276">
        <v>194</v>
      </c>
      <c r="C10276">
        <v>10274</v>
      </c>
      <c r="D10276">
        <v>1.533646862118907</v>
      </c>
      <c r="E10276">
        <v>165.68401371076695</v>
      </c>
      <c r="F10276">
        <v>0</v>
      </c>
    </row>
    <row r="10277" spans="1:6">
      <c r="A10277" t="s">
        <v>27</v>
      </c>
      <c r="B10277">
        <v>195</v>
      </c>
      <c r="C10277">
        <v>10275</v>
      </c>
      <c r="D10277">
        <v>1.533646862118907</v>
      </c>
      <c r="E10277">
        <v>164.94614386376946</v>
      </c>
      <c r="F10277">
        <v>0</v>
      </c>
    </row>
    <row r="10278" spans="1:6">
      <c r="A10278" t="s">
        <v>27</v>
      </c>
      <c r="B10278">
        <v>196</v>
      </c>
      <c r="C10278">
        <v>10276</v>
      </c>
      <c r="D10278">
        <v>1.533646862118907</v>
      </c>
      <c r="E10278">
        <v>164.22029625082695</v>
      </c>
      <c r="F10278">
        <v>0</v>
      </c>
    </row>
    <row r="10279" spans="1:6">
      <c r="A10279" t="s">
        <v>27</v>
      </c>
      <c r="B10279">
        <v>197</v>
      </c>
      <c r="C10279">
        <v>10277</v>
      </c>
      <c r="D10279">
        <v>1.533646862118907</v>
      </c>
      <c r="E10279">
        <v>163.50634831085713</v>
      </c>
      <c r="F10279">
        <v>0</v>
      </c>
    </row>
    <row r="10280" spans="1:6">
      <c r="A10280" t="s">
        <v>27</v>
      </c>
      <c r="B10280">
        <v>198</v>
      </c>
      <c r="C10280">
        <v>10278</v>
      </c>
      <c r="D10280">
        <v>1.533646862118907</v>
      </c>
      <c r="E10280">
        <v>162.80417667474461</v>
      </c>
      <c r="F10280">
        <v>0</v>
      </c>
    </row>
    <row r="10281" spans="1:6">
      <c r="A10281" t="s">
        <v>27</v>
      </c>
      <c r="B10281">
        <v>199</v>
      </c>
      <c r="C10281">
        <v>10279</v>
      </c>
      <c r="D10281">
        <v>1.533646862118907</v>
      </c>
      <c r="E10281">
        <v>162.11365727411649</v>
      </c>
      <c r="F10281">
        <v>0</v>
      </c>
    </row>
    <row r="10282" spans="1:6">
      <c r="A10282" t="s">
        <v>27</v>
      </c>
      <c r="B10282">
        <v>200</v>
      </c>
      <c r="C10282">
        <v>10280</v>
      </c>
      <c r="D10282">
        <v>1.533646862118907</v>
      </c>
      <c r="E10282">
        <v>161.4346654448164</v>
      </c>
      <c r="F10282">
        <v>0</v>
      </c>
    </row>
    <row r="10283" spans="1:6">
      <c r="A10283" t="s">
        <v>27</v>
      </c>
      <c r="B10283">
        <v>201</v>
      </c>
      <c r="C10283">
        <v>10281</v>
      </c>
      <c r="D10283">
        <v>1.533646862118907</v>
      </c>
      <c r="E10283">
        <v>160.76707602537147</v>
      </c>
      <c r="F10283">
        <v>0</v>
      </c>
    </row>
    <row r="10284" spans="1:6">
      <c r="A10284" t="s">
        <v>27</v>
      </c>
      <c r="B10284">
        <v>202</v>
      </c>
      <c r="C10284">
        <v>10282</v>
      </c>
      <c r="D10284">
        <v>1.533646862118907</v>
      </c>
      <c r="E10284">
        <v>160.11076345071334</v>
      </c>
      <c r="F10284">
        <v>0</v>
      </c>
    </row>
    <row r="10285" spans="1:6">
      <c r="A10285" t="s">
        <v>27</v>
      </c>
      <c r="B10285">
        <v>203</v>
      </c>
      <c r="C10285">
        <v>10283</v>
      </c>
      <c r="D10285">
        <v>1.533646862118907</v>
      </c>
      <c r="E10285">
        <v>159.4656018413898</v>
      </c>
      <c r="F10285">
        <v>0</v>
      </c>
    </row>
    <row r="10286" spans="1:6">
      <c r="A10286" t="s">
        <v>27</v>
      </c>
      <c r="B10286">
        <v>204</v>
      </c>
      <c r="C10286">
        <v>10284</v>
      </c>
      <c r="D10286">
        <v>1.533646862118907</v>
      </c>
      <c r="E10286">
        <v>158.83146508848026</v>
      </c>
      <c r="F10286">
        <v>0</v>
      </c>
    </row>
    <row r="10287" spans="1:6">
      <c r="A10287" t="s">
        <v>27</v>
      </c>
      <c r="B10287">
        <v>205</v>
      </c>
      <c r="C10287">
        <v>10285</v>
      </c>
      <c r="D10287">
        <v>1.533646862118907</v>
      </c>
      <c r="E10287">
        <v>158.2082269344115</v>
      </c>
      <c r="F10287">
        <v>0</v>
      </c>
    </row>
    <row r="10288" spans="1:6">
      <c r="A10288" t="s">
        <v>27</v>
      </c>
      <c r="B10288">
        <v>206</v>
      </c>
      <c r="C10288">
        <v>10286</v>
      </c>
      <c r="D10288">
        <v>1.533646862118907</v>
      </c>
      <c r="E10288">
        <v>157.59576104985356</v>
      </c>
      <c r="F10288">
        <v>0</v>
      </c>
    </row>
    <row r="10289" spans="1:6">
      <c r="A10289" t="s">
        <v>27</v>
      </c>
      <c r="B10289">
        <v>207</v>
      </c>
      <c r="C10289">
        <v>10287</v>
      </c>
      <c r="D10289">
        <v>1.533646862118907</v>
      </c>
      <c r="E10289">
        <v>156.99394110686339</v>
      </c>
      <c r="F10289">
        <v>0</v>
      </c>
    </row>
    <row r="10290" spans="1:6">
      <c r="A10290" t="s">
        <v>27</v>
      </c>
      <c r="B10290">
        <v>208</v>
      </c>
      <c r="C10290">
        <v>10288</v>
      </c>
      <c r="D10290">
        <v>1.533646862118907</v>
      </c>
      <c r="E10290">
        <v>156.40264084843267</v>
      </c>
      <c r="F10290">
        <v>0</v>
      </c>
    </row>
    <row r="10291" spans="1:6">
      <c r="A10291" t="s">
        <v>27</v>
      </c>
      <c r="B10291">
        <v>209</v>
      </c>
      <c r="C10291">
        <v>10289</v>
      </c>
      <c r="D10291">
        <v>1.533646862118907</v>
      </c>
      <c r="E10291">
        <v>155.82173415458624</v>
      </c>
      <c r="F10291">
        <v>0</v>
      </c>
    </row>
    <row r="10292" spans="1:6">
      <c r="A10292" t="s">
        <v>27</v>
      </c>
      <c r="B10292">
        <v>210</v>
      </c>
      <c r="C10292">
        <v>10290</v>
      </c>
      <c r="D10292">
        <v>1.533646862118907</v>
      </c>
      <c r="E10292">
        <v>155.25109510517007</v>
      </c>
      <c r="F10292">
        <v>0</v>
      </c>
    </row>
    <row r="10293" spans="1:6">
      <c r="A10293" t="s">
        <v>27</v>
      </c>
      <c r="B10293">
        <v>211</v>
      </c>
      <c r="C10293">
        <v>10291</v>
      </c>
      <c r="D10293">
        <v>1.533646862118907</v>
      </c>
      <c r="E10293">
        <v>154.69059803945964</v>
      </c>
      <c r="F10293">
        <v>0</v>
      </c>
    </row>
    <row r="10294" spans="1:6">
      <c r="A10294" t="s">
        <v>27</v>
      </c>
      <c r="B10294">
        <v>212</v>
      </c>
      <c r="C10294">
        <v>10292</v>
      </c>
      <c r="D10294">
        <v>1.533646862118907</v>
      </c>
      <c r="E10294">
        <v>154.14011761271382</v>
      </c>
      <c r="F10294">
        <v>0</v>
      </c>
    </row>
    <row r="10295" spans="1:6">
      <c r="A10295" t="s">
        <v>27</v>
      </c>
      <c r="B10295">
        <v>213</v>
      </c>
      <c r="C10295">
        <v>10293</v>
      </c>
      <c r="D10295">
        <v>1.533646862118907</v>
      </c>
      <c r="E10295">
        <v>153.59952884979361</v>
      </c>
      <c r="F10295">
        <v>0</v>
      </c>
    </row>
    <row r="10296" spans="1:6">
      <c r="A10296" t="s">
        <v>27</v>
      </c>
      <c r="B10296">
        <v>214</v>
      </c>
      <c r="C10296">
        <v>10294</v>
      </c>
      <c r="D10296">
        <v>1.533646862118907</v>
      </c>
      <c r="E10296">
        <v>153.06870719595878</v>
      </c>
      <c r="F10296">
        <v>0</v>
      </c>
    </row>
    <row r="10297" spans="1:6">
      <c r="A10297" t="s">
        <v>27</v>
      </c>
      <c r="B10297">
        <v>215</v>
      </c>
      <c r="C10297">
        <v>10295</v>
      </c>
      <c r="D10297">
        <v>1.533646862118907</v>
      </c>
      <c r="E10297">
        <v>152.5475285649529</v>
      </c>
      <c r="F10297">
        <v>0</v>
      </c>
    </row>
    <row r="10298" spans="1:6">
      <c r="A10298" t="s">
        <v>27</v>
      </c>
      <c r="B10298">
        <v>216</v>
      </c>
      <c r="C10298">
        <v>10296</v>
      </c>
      <c r="D10298">
        <v>1.533646862118907</v>
      </c>
      <c r="E10298">
        <v>152.03586938448097</v>
      </c>
      <c r="F10298">
        <v>0</v>
      </c>
    </row>
    <row r="10299" spans="1:6">
      <c r="A10299" t="s">
        <v>27</v>
      </c>
      <c r="B10299">
        <v>217</v>
      </c>
      <c r="C10299">
        <v>10297</v>
      </c>
      <c r="D10299">
        <v>1.533646862118907</v>
      </c>
      <c r="E10299">
        <v>151.53360663918056</v>
      </c>
      <c r="F10299">
        <v>0</v>
      </c>
    </row>
    <row r="10300" spans="1:6">
      <c r="A10300" t="s">
        <v>27</v>
      </c>
      <c r="B10300">
        <v>218</v>
      </c>
      <c r="C10300">
        <v>10298</v>
      </c>
      <c r="D10300">
        <v>1.533646862118907</v>
      </c>
      <c r="E10300">
        <v>151.0406179111842</v>
      </c>
      <c r="F10300">
        <v>0</v>
      </c>
    </row>
    <row r="10301" spans="1:6">
      <c r="A10301" t="s">
        <v>27</v>
      </c>
      <c r="B10301">
        <v>219</v>
      </c>
      <c r="C10301">
        <v>10299</v>
      </c>
      <c r="D10301">
        <v>1.533646862118907</v>
      </c>
      <c r="E10301">
        <v>150.55678141836626</v>
      </c>
      <c r="F10301">
        <v>0</v>
      </c>
    </row>
    <row r="10302" spans="1:6">
      <c r="A10302" t="s">
        <v>27</v>
      </c>
      <c r="B10302">
        <v>220</v>
      </c>
      <c r="C10302">
        <v>10300</v>
      </c>
      <c r="D10302">
        <v>1.533646862118907</v>
      </c>
      <c r="E10302">
        <v>150.08197605036531</v>
      </c>
      <c r="F10302">
        <v>0</v>
      </c>
    </row>
    <row r="10303" spans="1:6">
      <c r="A10303" t="s">
        <v>27</v>
      </c>
      <c r="B10303">
        <v>221</v>
      </c>
      <c r="C10303">
        <v>10301</v>
      </c>
      <c r="D10303">
        <v>1.533646862118907</v>
      </c>
      <c r="E10303">
        <v>149.61608140246855</v>
      </c>
      <c r="F10303">
        <v>0</v>
      </c>
    </row>
    <row r="10304" spans="1:6">
      <c r="A10304" t="s">
        <v>27</v>
      </c>
      <c r="B10304">
        <v>222</v>
      </c>
      <c r="C10304">
        <v>10302</v>
      </c>
      <c r="D10304">
        <v>1.533646862118907</v>
      </c>
      <c r="E10304">
        <v>149.15897780744351</v>
      </c>
      <c r="F10304">
        <v>0</v>
      </c>
    </row>
    <row r="10305" spans="1:6">
      <c r="A10305" t="s">
        <v>27</v>
      </c>
      <c r="B10305">
        <v>223</v>
      </c>
      <c r="C10305">
        <v>10303</v>
      </c>
      <c r="D10305">
        <v>1.533646862118907</v>
      </c>
      <c r="E10305">
        <v>148.71054636539779</v>
      </c>
      <c r="F10305">
        <v>0</v>
      </c>
    </row>
    <row r="10306" spans="1:6">
      <c r="A10306" t="s">
        <v>27</v>
      </c>
      <c r="B10306">
        <v>224</v>
      </c>
      <c r="C10306">
        <v>10304</v>
      </c>
      <c r="D10306">
        <v>1.533646862118907</v>
      </c>
      <c r="E10306">
        <v>148.27066897174586</v>
      </c>
      <c r="F10306">
        <v>0</v>
      </c>
    </row>
    <row r="10307" spans="1:6">
      <c r="A10307" t="s">
        <v>27</v>
      </c>
      <c r="B10307">
        <v>225</v>
      </c>
      <c r="C10307">
        <v>10305</v>
      </c>
      <c r="D10307">
        <v>1.533646862118907</v>
      </c>
      <c r="E10307">
        <v>147.83922834335917</v>
      </c>
      <c r="F10307">
        <v>0</v>
      </c>
    </row>
    <row r="10308" spans="1:6">
      <c r="A10308" t="s">
        <v>27</v>
      </c>
      <c r="B10308">
        <v>226</v>
      </c>
      <c r="C10308">
        <v>10306</v>
      </c>
      <c r="D10308">
        <v>1.533646862118907</v>
      </c>
      <c r="E10308">
        <v>147.41610804297264</v>
      </c>
      <c r="F10308">
        <v>0</v>
      </c>
    </row>
    <row r="10309" spans="1:6">
      <c r="A10309" t="s">
        <v>27</v>
      </c>
      <c r="B10309">
        <v>227</v>
      </c>
      <c r="C10309">
        <v>10307</v>
      </c>
      <c r="D10309">
        <v>1.533646862118907</v>
      </c>
      <c r="E10309">
        <v>147.00119250191904</v>
      </c>
      <c r="F10309">
        <v>0</v>
      </c>
    </row>
    <row r="10310" spans="1:6">
      <c r="A10310" t="s">
        <v>27</v>
      </c>
      <c r="B10310">
        <v>228</v>
      </c>
      <c r="C10310">
        <v>10308</v>
      </c>
      <c r="D10310">
        <v>1.533646862118907</v>
      </c>
      <c r="E10310">
        <v>146.59436704125972</v>
      </c>
      <c r="F10310">
        <v>0</v>
      </c>
    </row>
    <row r="10311" spans="1:6">
      <c r="A10311" t="s">
        <v>27</v>
      </c>
      <c r="B10311">
        <v>229</v>
      </c>
      <c r="C10311">
        <v>10309</v>
      </c>
      <c r="D10311">
        <v>1.533646862118907</v>
      </c>
      <c r="E10311">
        <v>146.19551789137813</v>
      </c>
      <c r="F10311">
        <v>0</v>
      </c>
    </row>
    <row r="10312" spans="1:6">
      <c r="A10312" t="s">
        <v>27</v>
      </c>
      <c r="B10312">
        <v>230</v>
      </c>
      <c r="C10312">
        <v>10310</v>
      </c>
      <c r="D10312">
        <v>1.533646862118907</v>
      </c>
      <c r="E10312">
        <v>145.80453221010015</v>
      </c>
      <c r="F10312">
        <v>0</v>
      </c>
    </row>
    <row r="10313" spans="1:6">
      <c r="A10313" t="s">
        <v>27</v>
      </c>
      <c r="B10313">
        <v>231</v>
      </c>
      <c r="C10313">
        <v>10311</v>
      </c>
      <c r="D10313">
        <v>1.533646862118907</v>
      </c>
      <c r="E10313">
        <v>145.42129809940337</v>
      </c>
      <c r="F10313">
        <v>0</v>
      </c>
    </row>
    <row r="10314" spans="1:6">
      <c r="A10314" t="s">
        <v>27</v>
      </c>
      <c r="B10314">
        <v>232</v>
      </c>
      <c r="C10314">
        <v>10312</v>
      </c>
      <c r="D10314">
        <v>1.533646862118907</v>
      </c>
      <c r="E10314">
        <v>145.0457046207747</v>
      </c>
      <c r="F10314">
        <v>0</v>
      </c>
    </row>
    <row r="10315" spans="1:6">
      <c r="A10315" t="s">
        <v>27</v>
      </c>
      <c r="B10315">
        <v>233</v>
      </c>
      <c r="C10315">
        <v>10313</v>
      </c>
      <c r="D10315">
        <v>1.533646862118907</v>
      </c>
      <c r="E10315">
        <v>144.67764180927477</v>
      </c>
      <c r="F10315">
        <v>0</v>
      </c>
    </row>
    <row r="10316" spans="1:6">
      <c r="A10316" t="s">
        <v>27</v>
      </c>
      <c r="B10316">
        <v>234</v>
      </c>
      <c r="C10316">
        <v>10314</v>
      </c>
      <c r="D10316">
        <v>1.533646862118907</v>
      </c>
      <c r="E10316">
        <v>144.31700068636431</v>
      </c>
      <c r="F10316">
        <v>0</v>
      </c>
    </row>
    <row r="10317" spans="1:6">
      <c r="A10317" t="s">
        <v>27</v>
      </c>
      <c r="B10317">
        <v>235</v>
      </c>
      <c r="C10317">
        <v>10315</v>
      </c>
      <c r="D10317">
        <v>1.533646862118907</v>
      </c>
      <c r="E10317">
        <v>143.96367327154638</v>
      </c>
      <c r="F10317">
        <v>0</v>
      </c>
    </row>
    <row r="10318" spans="1:6">
      <c r="A10318" t="s">
        <v>27</v>
      </c>
      <c r="B10318">
        <v>236</v>
      </c>
      <c r="C10318">
        <v>10316</v>
      </c>
      <c r="D10318">
        <v>1.533646862118907</v>
      </c>
      <c r="E10318">
        <v>143.6175525928769</v>
      </c>
      <c r="F10318">
        <v>0</v>
      </c>
    </row>
    <row r="10319" spans="1:6">
      <c r="A10319" t="s">
        <v>27</v>
      </c>
      <c r="B10319">
        <v>237</v>
      </c>
      <c r="C10319">
        <v>10317</v>
      </c>
      <c r="D10319">
        <v>1.533646862118907</v>
      </c>
      <c r="E10319">
        <v>143.27853269639311</v>
      </c>
      <c r="F10319">
        <v>0</v>
      </c>
    </row>
    <row r="10320" spans="1:6">
      <c r="A10320" t="s">
        <v>27</v>
      </c>
      <c r="B10320">
        <v>238</v>
      </c>
      <c r="C10320">
        <v>10318</v>
      </c>
      <c r="D10320">
        <v>1.533646862118907</v>
      </c>
      <c r="E10320">
        <v>142.94650865450816</v>
      </c>
      <c r="F10320">
        <v>0</v>
      </c>
    </row>
    <row r="10321" spans="1:6">
      <c r="A10321" t="s">
        <v>27</v>
      </c>
      <c r="B10321">
        <v>239</v>
      </c>
      <c r="C10321">
        <v>10319</v>
      </c>
      <c r="D10321">
        <v>1.533646862118907</v>
      </c>
      <c r="E10321">
        <v>142.62137657341927</v>
      </c>
      <c r="F10321">
        <v>0</v>
      </c>
    </row>
    <row r="10322" spans="1:6">
      <c r="A10322" t="s">
        <v>27</v>
      </c>
      <c r="B10322">
        <v>240</v>
      </c>
      <c r="C10322">
        <v>10320</v>
      </c>
      <c r="D10322">
        <v>1.533646862118907</v>
      </c>
      <c r="E10322">
        <v>142.30303359957335</v>
      </c>
      <c r="F10322">
        <v>0</v>
      </c>
    </row>
    <row r="10323" spans="1:6">
      <c r="A10323" t="s">
        <v>27</v>
      </c>
      <c r="B10323">
        <v>241</v>
      </c>
      <c r="C10323">
        <v>10321</v>
      </c>
      <c r="D10323">
        <v>1.533646862118907</v>
      </c>
      <c r="E10323">
        <v>141.99137792523419</v>
      </c>
      <c r="F10323">
        <v>0</v>
      </c>
    </row>
    <row r="10324" spans="1:6">
      <c r="A10324" t="s">
        <v>27</v>
      </c>
      <c r="B10324">
        <v>242</v>
      </c>
      <c r="C10324">
        <v>10322</v>
      </c>
      <c r="D10324">
        <v>1.533646862118907</v>
      </c>
      <c r="E10324">
        <v>141.6863087931925</v>
      </c>
      <c r="F10324">
        <v>0</v>
      </c>
    </row>
    <row r="10325" spans="1:6">
      <c r="A10325" t="s">
        <v>27</v>
      </c>
      <c r="B10325">
        <v>243</v>
      </c>
      <c r="C10325">
        <v>10323</v>
      </c>
      <c r="D10325">
        <v>1.533646862118907</v>
      </c>
      <c r="E10325">
        <v>141.38772650065926</v>
      </c>
      <c r="F10325">
        <v>0</v>
      </c>
    </row>
    <row r="10326" spans="1:6">
      <c r="A10326" t="s">
        <v>27</v>
      </c>
      <c r="B10326">
        <v>244</v>
      </c>
      <c r="C10326">
        <v>10324</v>
      </c>
      <c r="D10326">
        <v>1.533646862118907</v>
      </c>
      <c r="E10326">
        <v>141.09553240238085</v>
      </c>
      <c r="F10326">
        <v>0</v>
      </c>
    </row>
    <row r="10327" spans="1:6">
      <c r="A10327" t="s">
        <v>27</v>
      </c>
      <c r="B10327">
        <v>245</v>
      </c>
      <c r="C10327">
        <v>10325</v>
      </c>
      <c r="D10327">
        <v>1.533646862118907</v>
      </c>
      <c r="E10327">
        <v>140.80962891301343</v>
      </c>
      <c r="F10327">
        <v>0</v>
      </c>
    </row>
    <row r="10328" spans="1:6">
      <c r="A10328" t="s">
        <v>27</v>
      </c>
      <c r="B10328">
        <v>246</v>
      </c>
      <c r="C10328">
        <v>10326</v>
      </c>
      <c r="D10328">
        <v>1.533646862118907</v>
      </c>
      <c r="E10328">
        <v>140.52991950879237</v>
      </c>
      <c r="F10328">
        <v>0</v>
      </c>
    </row>
    <row r="10329" spans="1:6">
      <c r="A10329" t="s">
        <v>27</v>
      </c>
      <c r="B10329">
        <v>247</v>
      </c>
      <c r="C10329">
        <v>10327</v>
      </c>
      <c r="D10329">
        <v>1.533646862118907</v>
      </c>
      <c r="E10329">
        <v>140.25630872853117</v>
      </c>
      <c r="F10329">
        <v>0</v>
      </c>
    </row>
    <row r="10330" spans="1:6">
      <c r="A10330" t="s">
        <v>27</v>
      </c>
      <c r="B10330">
        <v>248</v>
      </c>
      <c r="C10330">
        <v>10328</v>
      </c>
      <c r="D10330">
        <v>1.533646862118907</v>
      </c>
      <c r="E10330">
        <v>139.98870217398326</v>
      </c>
      <c r="F10330">
        <v>0</v>
      </c>
    </row>
    <row r="10331" spans="1:6">
      <c r="A10331" t="s">
        <v>27</v>
      </c>
      <c r="B10331">
        <v>249</v>
      </c>
      <c r="C10331">
        <v>10329</v>
      </c>
      <c r="D10331">
        <v>1.533646862118907</v>
      </c>
      <c r="E10331">
        <v>139.72700650959834</v>
      </c>
      <c r="F10331">
        <v>0</v>
      </c>
    </row>
    <row r="10332" spans="1:6">
      <c r="A10332" t="s">
        <v>27</v>
      </c>
      <c r="B10332">
        <v>250</v>
      </c>
      <c r="C10332">
        <v>10330</v>
      </c>
      <c r="D10332">
        <v>1.533646862118907</v>
      </c>
      <c r="E10332">
        <v>139.47112946170424</v>
      </c>
      <c r="F10332">
        <v>0</v>
      </c>
    </row>
    <row r="10333" spans="1:6">
      <c r="A10333" t="s">
        <v>27</v>
      </c>
      <c r="B10333">
        <v>251</v>
      </c>
      <c r="C10333">
        <v>10331</v>
      </c>
      <c r="D10333">
        <v>1.533646862118907</v>
      </c>
      <c r="E10333">
        <v>139.22097981714367</v>
      </c>
      <c r="F10333">
        <v>0</v>
      </c>
    </row>
    <row r="10334" spans="1:6">
      <c r="A10334" t="s">
        <v>27</v>
      </c>
      <c r="B10334">
        <v>252</v>
      </c>
      <c r="C10334">
        <v>10332</v>
      </c>
      <c r="D10334">
        <v>1.533646862118907</v>
      </c>
      <c r="E10334">
        <v>138.9764674213942</v>
      </c>
      <c r="F10334">
        <v>0</v>
      </c>
    </row>
    <row r="10335" spans="1:6">
      <c r="A10335" t="s">
        <v>27</v>
      </c>
      <c r="B10335">
        <v>253</v>
      </c>
      <c r="C10335">
        <v>10333</v>
      </c>
      <c r="D10335">
        <v>1.533646862118907</v>
      </c>
      <c r="E10335">
        <v>138.73750317619883</v>
      </c>
      <c r="F10335">
        <v>0</v>
      </c>
    </row>
    <row r="10336" spans="1:6">
      <c r="A10336" t="s">
        <v>27</v>
      </c>
      <c r="B10336">
        <v>254</v>
      </c>
      <c r="C10336">
        <v>10334</v>
      </c>
      <c r="D10336">
        <v>1.533646862118907</v>
      </c>
      <c r="E10336">
        <v>138.50399903673303</v>
      </c>
      <c r="F10336">
        <v>0</v>
      </c>
    </row>
    <row r="10337" spans="1:6">
      <c r="A10337" t="s">
        <v>27</v>
      </c>
      <c r="B10337">
        <v>255</v>
      </c>
      <c r="C10337">
        <v>10335</v>
      </c>
      <c r="D10337">
        <v>1.533646862118907</v>
      </c>
      <c r="E10337">
        <v>138.27586800833396</v>
      </c>
      <c r="F10337">
        <v>0</v>
      </c>
    </row>
    <row r="10338" spans="1:6">
      <c r="A10338" t="s">
        <v>27</v>
      </c>
      <c r="B10338">
        <v>256</v>
      </c>
      <c r="C10338">
        <v>10336</v>
      </c>
      <c r="D10338">
        <v>1.533646862118907</v>
      </c>
      <c r="E10338">
        <v>138.0530241428153</v>
      </c>
      <c r="F10338">
        <v>0</v>
      </c>
    </row>
    <row r="10339" spans="1:6">
      <c r="A10339" t="s">
        <v>27</v>
      </c>
      <c r="B10339">
        <v>257</v>
      </c>
      <c r="C10339">
        <v>10337</v>
      </c>
      <c r="D10339">
        <v>1.533646862118907</v>
      </c>
      <c r="E10339">
        <v>137.83538253439113</v>
      </c>
      <c r="F10339">
        <v>0</v>
      </c>
    </row>
    <row r="10340" spans="1:6">
      <c r="A10340" t="s">
        <v>27</v>
      </c>
      <c r="B10340">
        <v>258</v>
      </c>
      <c r="C10340">
        <v>10338</v>
      </c>
      <c r="D10340">
        <v>1.533646862118907</v>
      </c>
      <c r="E10340">
        <v>137.62285931523135</v>
      </c>
      <c r="F10340">
        <v>0</v>
      </c>
    </row>
    <row r="10341" spans="1:6">
      <c r="A10341" t="s">
        <v>27</v>
      </c>
      <c r="B10341">
        <v>259</v>
      </c>
      <c r="C10341">
        <v>10339</v>
      </c>
      <c r="D10341">
        <v>1.533646862118907</v>
      </c>
      <c r="E10341">
        <v>137.41537165066941</v>
      </c>
      <c r="F10341">
        <v>0</v>
      </c>
    </row>
    <row r="10342" spans="1:6">
      <c r="A10342" t="s">
        <v>27</v>
      </c>
      <c r="B10342">
        <v>260</v>
      </c>
      <c r="C10342">
        <v>10340</v>
      </c>
      <c r="D10342">
        <v>1.533646862118907</v>
      </c>
      <c r="E10342">
        <v>137.21283773408319</v>
      </c>
      <c r="F10342">
        <v>0</v>
      </c>
    </row>
    <row r="10343" spans="1:6">
      <c r="A10343" t="s">
        <v>27</v>
      </c>
      <c r="B10343">
        <v>261</v>
      </c>
      <c r="C10343">
        <v>10341</v>
      </c>
      <c r="D10343">
        <v>1.533646862118907</v>
      </c>
      <c r="E10343">
        <v>137.0151767814682</v>
      </c>
      <c r="F10343">
        <v>0</v>
      </c>
    </row>
    <row r="10344" spans="1:6">
      <c r="A10344" t="s">
        <v>27</v>
      </c>
      <c r="B10344">
        <v>262</v>
      </c>
      <c r="C10344">
        <v>10342</v>
      </c>
      <c r="D10344">
        <v>1.533646862118907</v>
      </c>
      <c r="E10344">
        <v>136.82230902572226</v>
      </c>
      <c r="F10344">
        <v>0</v>
      </c>
    </row>
    <row r="10345" spans="1:6">
      <c r="A10345" t="s">
        <v>27</v>
      </c>
      <c r="B10345">
        <v>263</v>
      </c>
      <c r="C10345">
        <v>10343</v>
      </c>
      <c r="D10345">
        <v>1.533646862118907</v>
      </c>
      <c r="E10345">
        <v>136.63415571065966</v>
      </c>
      <c r="F10345">
        <v>0</v>
      </c>
    </row>
    <row r="10346" spans="1:6">
      <c r="A10346" t="s">
        <v>27</v>
      </c>
      <c r="B10346">
        <v>264</v>
      </c>
      <c r="C10346">
        <v>10344</v>
      </c>
      <c r="D10346">
        <v>1.533646862118907</v>
      </c>
      <c r="E10346">
        <v>136.45063908477124</v>
      </c>
      <c r="F10346">
        <v>0</v>
      </c>
    </row>
    <row r="10347" spans="1:6">
      <c r="A10347" t="s">
        <v>27</v>
      </c>
      <c r="B10347">
        <v>265</v>
      </c>
      <c r="C10347">
        <v>10345</v>
      </c>
      <c r="D10347">
        <v>1.533646862118907</v>
      </c>
      <c r="E10347">
        <v>136.27168239474798</v>
      </c>
      <c r="F10347">
        <v>0</v>
      </c>
    </row>
    <row r="10348" spans="1:6">
      <c r="A10348" t="s">
        <v>27</v>
      </c>
      <c r="B10348">
        <v>266</v>
      </c>
      <c r="C10348">
        <v>10346</v>
      </c>
      <c r="D10348">
        <v>1.533646862118907</v>
      </c>
      <c r="E10348">
        <v>136.09720987878302</v>
      </c>
      <c r="F10348">
        <v>0</v>
      </c>
    </row>
    <row r="10349" spans="1:6">
      <c r="A10349" t="s">
        <v>27</v>
      </c>
      <c r="B10349">
        <v>267</v>
      </c>
      <c r="C10349">
        <v>10347</v>
      </c>
      <c r="D10349">
        <v>1.533646862118907</v>
      </c>
      <c r="E10349">
        <v>135.92714675966755</v>
      </c>
      <c r="F10349">
        <v>0</v>
      </c>
    </row>
    <row r="10350" spans="1:6">
      <c r="A10350" t="s">
        <v>27</v>
      </c>
      <c r="B10350">
        <v>268</v>
      </c>
      <c r="C10350">
        <v>10348</v>
      </c>
      <c r="D10350">
        <v>1.533646862118907</v>
      </c>
      <c r="E10350">
        <v>135.76141923769518</v>
      </c>
      <c r="F10350">
        <v>0</v>
      </c>
    </row>
    <row r="10351" spans="1:6">
      <c r="A10351" t="s">
        <v>27</v>
      </c>
      <c r="B10351">
        <v>269</v>
      </c>
      <c r="C10351">
        <v>10349</v>
      </c>
      <c r="D10351">
        <v>1.533646862118907</v>
      </c>
      <c r="E10351">
        <v>135.5999544833879</v>
      </c>
      <c r="F10351">
        <v>0</v>
      </c>
    </row>
    <row r="10352" spans="1:6">
      <c r="A10352" t="s">
        <v>27</v>
      </c>
      <c r="B10352">
        <v>270</v>
      </c>
      <c r="C10352">
        <v>10350</v>
      </c>
      <c r="D10352">
        <v>1.533646862118907</v>
      </c>
      <c r="E10352">
        <v>135.44268063005791</v>
      </c>
      <c r="F10352">
        <v>0</v>
      </c>
    </row>
    <row r="10353" spans="1:6">
      <c r="A10353" t="s">
        <v>27</v>
      </c>
      <c r="B10353">
        <v>271</v>
      </c>
      <c r="C10353">
        <v>10351</v>
      </c>
      <c r="D10353">
        <v>1.533646862118907</v>
      </c>
      <c r="E10353">
        <v>135.28952676621674</v>
      </c>
      <c r="F10353">
        <v>0</v>
      </c>
    </row>
    <row r="10354" spans="1:6">
      <c r="A10354" t="s">
        <v>27</v>
      </c>
      <c r="B10354">
        <v>272</v>
      </c>
      <c r="C10354">
        <v>10352</v>
      </c>
      <c r="D10354">
        <v>1.533646862118907</v>
      </c>
      <c r="E10354">
        <v>135.14042292784461</v>
      </c>
      <c r="F10354">
        <v>0</v>
      </c>
    </row>
    <row r="10355" spans="1:6">
      <c r="A10355" t="s">
        <v>27</v>
      </c>
      <c r="B10355">
        <v>273</v>
      </c>
      <c r="C10355">
        <v>10353</v>
      </c>
      <c r="D10355">
        <v>1.533646862118907</v>
      </c>
      <c r="E10355">
        <v>134.99530009053129</v>
      </c>
      <c r="F10355">
        <v>0</v>
      </c>
    </row>
    <row r="10356" spans="1:6">
      <c r="A10356" t="s">
        <v>27</v>
      </c>
      <c r="B10356">
        <v>274</v>
      </c>
      <c r="C10356">
        <v>10354</v>
      </c>
      <c r="D10356">
        <v>1.533646862118907</v>
      </c>
      <c r="E10356">
        <v>134.8540901614991</v>
      </c>
      <c r="F10356">
        <v>0</v>
      </c>
    </row>
    <row r="10357" spans="1:6">
      <c r="A10357" t="s">
        <v>27</v>
      </c>
      <c r="B10357">
        <v>275</v>
      </c>
      <c r="C10357">
        <v>10355</v>
      </c>
      <c r="D10357">
        <v>1.533646862118907</v>
      </c>
      <c r="E10357">
        <v>134.71672597151911</v>
      </c>
      <c r="F10357">
        <v>0</v>
      </c>
    </row>
    <row r="10358" spans="1:6">
      <c r="A10358" t="s">
        <v>27</v>
      </c>
      <c r="B10358">
        <v>276</v>
      </c>
      <c r="C10358">
        <v>10356</v>
      </c>
      <c r="D10358">
        <v>1.533646862118907</v>
      </c>
      <c r="E10358">
        <v>134.58314126672985</v>
      </c>
      <c r="F10358">
        <v>0</v>
      </c>
    </row>
    <row r="10359" spans="1:6">
      <c r="A10359" t="s">
        <v>27</v>
      </c>
      <c r="B10359">
        <v>277</v>
      </c>
      <c r="C10359">
        <v>10357</v>
      </c>
      <c r="D10359">
        <v>1.533646862118907</v>
      </c>
      <c r="E10359">
        <v>134.45327070036899</v>
      </c>
      <c r="F10359">
        <v>0</v>
      </c>
    </row>
    <row r="10360" spans="1:6">
      <c r="A10360" t="s">
        <v>27</v>
      </c>
      <c r="B10360">
        <v>278</v>
      </c>
      <c r="C10360">
        <v>10358</v>
      </c>
      <c r="D10360">
        <v>1.533646862118907</v>
      </c>
      <c r="E10360">
        <v>134.32704982442607</v>
      </c>
      <c r="F10360">
        <v>0</v>
      </c>
    </row>
    <row r="10361" spans="1:6">
      <c r="A10361" t="s">
        <v>27</v>
      </c>
      <c r="B10361">
        <v>279</v>
      </c>
      <c r="C10361">
        <v>10359</v>
      </c>
      <c r="D10361">
        <v>1.533646862118907</v>
      </c>
      <c r="E10361">
        <v>134.20441508122587</v>
      </c>
      <c r="F10361">
        <v>0</v>
      </c>
    </row>
    <row r="10362" spans="1:6">
      <c r="A10362" t="s">
        <v>27</v>
      </c>
      <c r="B10362">
        <v>280</v>
      </c>
      <c r="C10362">
        <v>10360</v>
      </c>
      <c r="D10362">
        <v>1.533646862118907</v>
      </c>
      <c r="E10362">
        <v>134.08530379494979</v>
      </c>
      <c r="F10362">
        <v>0</v>
      </c>
    </row>
    <row r="10363" spans="1:6">
      <c r="A10363" t="s">
        <v>27</v>
      </c>
      <c r="B10363">
        <v>281</v>
      </c>
      <c r="C10363">
        <v>10361</v>
      </c>
      <c r="D10363">
        <v>1.533646862118907</v>
      </c>
      <c r="E10363">
        <v>133.96965416310394</v>
      </c>
      <c r="F10363">
        <v>0</v>
      </c>
    </row>
    <row r="10364" spans="1:6">
      <c r="A10364" t="s">
        <v>27</v>
      </c>
      <c r="B10364">
        <v>282</v>
      </c>
      <c r="C10364">
        <v>10362</v>
      </c>
      <c r="D10364">
        <v>1.533646862118907</v>
      </c>
      <c r="E10364">
        <v>133.85740524794079</v>
      </c>
      <c r="F10364">
        <v>0</v>
      </c>
    </row>
    <row r="10365" spans="1:6">
      <c r="A10365" t="s">
        <v>27</v>
      </c>
      <c r="B10365">
        <v>283</v>
      </c>
      <c r="C10365">
        <v>10363</v>
      </c>
      <c r="D10365">
        <v>1.533646862118907</v>
      </c>
      <c r="E10365">
        <v>133.74849696784202</v>
      </c>
      <c r="F10365">
        <v>0</v>
      </c>
    </row>
    <row r="10366" spans="1:6">
      <c r="A10366" t="s">
        <v>27</v>
      </c>
      <c r="B10366">
        <v>284</v>
      </c>
      <c r="C10366">
        <v>10364</v>
      </c>
      <c r="D10366">
        <v>1.533646862118907</v>
      </c>
      <c r="E10366">
        <v>133.6428700886687</v>
      </c>
      <c r="F10366">
        <v>0</v>
      </c>
    </row>
    <row r="10367" spans="1:6">
      <c r="A10367" t="s">
        <v>27</v>
      </c>
      <c r="B10367">
        <v>285</v>
      </c>
      <c r="C10367">
        <v>10365</v>
      </c>
      <c r="D10367">
        <v>1.533646862118907</v>
      </c>
      <c r="E10367">
        <v>133.54046621508593</v>
      </c>
      <c r="F10367">
        <v>0</v>
      </c>
    </row>
    <row r="10368" spans="1:6">
      <c r="A10368" t="s">
        <v>27</v>
      </c>
      <c r="B10368">
        <v>286</v>
      </c>
      <c r="C10368">
        <v>10366</v>
      </c>
      <c r="D10368">
        <v>1.533646862118907</v>
      </c>
      <c r="E10368">
        <v>133.44122778186752</v>
      </c>
      <c r="F10368">
        <v>0</v>
      </c>
    </row>
    <row r="10369" spans="1:6">
      <c r="A10369" t="s">
        <v>27</v>
      </c>
      <c r="B10369">
        <v>287</v>
      </c>
      <c r="C10369">
        <v>10367</v>
      </c>
      <c r="D10369">
        <v>1.533646862118907</v>
      </c>
      <c r="E10369">
        <v>133.34509804518689</v>
      </c>
      <c r="F10369">
        <v>0</v>
      </c>
    </row>
    <row r="10370" spans="1:6">
      <c r="A10370" t="s">
        <v>27</v>
      </c>
      <c r="B10370">
        <v>288</v>
      </c>
      <c r="C10370">
        <v>10368</v>
      </c>
      <c r="D10370">
        <v>1.533646862118907</v>
      </c>
      <c r="E10370">
        <v>133.25202107389927</v>
      </c>
      <c r="F10370">
        <v>0</v>
      </c>
    </row>
    <row r="10371" spans="1:6">
      <c r="A10371" t="s">
        <v>27</v>
      </c>
      <c r="B10371">
        <v>289</v>
      </c>
      <c r="C10371">
        <v>10369</v>
      </c>
      <c r="D10371">
        <v>1.533646862118907</v>
      </c>
      <c r="E10371">
        <v>133.16194174082099</v>
      </c>
      <c r="F10371">
        <v>0</v>
      </c>
    </row>
    <row r="10372" spans="1:6">
      <c r="A10372" t="s">
        <v>27</v>
      </c>
      <c r="B10372">
        <v>290</v>
      </c>
      <c r="C10372">
        <v>10370</v>
      </c>
      <c r="D10372">
        <v>1.533646862118907</v>
      </c>
      <c r="E10372">
        <v>133.07480571401032</v>
      </c>
      <c r="F10372">
        <v>0</v>
      </c>
    </row>
    <row r="10373" spans="1:6">
      <c r="A10373" t="s">
        <v>27</v>
      </c>
      <c r="B10373">
        <v>291</v>
      </c>
      <c r="C10373">
        <v>10371</v>
      </c>
      <c r="D10373">
        <v>1.533646862118907</v>
      </c>
      <c r="E10373">
        <v>132.99055944805477</v>
      </c>
      <c r="F10373">
        <v>0</v>
      </c>
    </row>
    <row r="10374" spans="1:6">
      <c r="A10374" t="s">
        <v>27</v>
      </c>
      <c r="B10374">
        <v>292</v>
      </c>
      <c r="C10374">
        <v>10372</v>
      </c>
      <c r="D10374">
        <v>1.533646862118907</v>
      </c>
      <c r="E10374">
        <v>132.90915017536918</v>
      </c>
      <c r="F10374">
        <v>0</v>
      </c>
    </row>
    <row r="10375" spans="1:6">
      <c r="A10375" t="s">
        <v>27</v>
      </c>
      <c r="B10375">
        <v>293</v>
      </c>
      <c r="C10375">
        <v>10373</v>
      </c>
      <c r="D10375">
        <v>1.533646862118907</v>
      </c>
      <c r="E10375">
        <v>132.83052589750903</v>
      </c>
      <c r="F10375">
        <v>0</v>
      </c>
    </row>
    <row r="10376" spans="1:6">
      <c r="A10376" t="s">
        <v>27</v>
      </c>
      <c r="B10376">
        <v>294</v>
      </c>
      <c r="C10376">
        <v>10374</v>
      </c>
      <c r="D10376">
        <v>1.533646862118907</v>
      </c>
      <c r="E10376">
        <v>132.75463537650296</v>
      </c>
      <c r="F10376">
        <v>0</v>
      </c>
    </row>
    <row r="10377" spans="1:6">
      <c r="A10377" t="s">
        <v>27</v>
      </c>
      <c r="B10377">
        <v>295</v>
      </c>
      <c r="C10377">
        <v>10375</v>
      </c>
      <c r="D10377">
        <v>1.533646862118907</v>
      </c>
      <c r="E10377">
        <v>132.68142812620749</v>
      </c>
      <c r="F10377">
        <v>0</v>
      </c>
    </row>
    <row r="10378" spans="1:6">
      <c r="A10378" t="s">
        <v>27</v>
      </c>
      <c r="B10378">
        <v>296</v>
      </c>
      <c r="C10378">
        <v>10376</v>
      </c>
      <c r="D10378">
        <v>1.533646862118907</v>
      </c>
      <c r="E10378">
        <v>132.61085440368871</v>
      </c>
      <c r="F10378">
        <v>0</v>
      </c>
    </row>
    <row r="10379" spans="1:6">
      <c r="A10379" t="s">
        <v>27</v>
      </c>
      <c r="B10379">
        <v>297</v>
      </c>
      <c r="C10379">
        <v>10377</v>
      </c>
      <c r="D10379">
        <v>1.533646862118907</v>
      </c>
      <c r="E10379">
        <v>132.54286520063337</v>
      </c>
      <c r="F10379">
        <v>0</v>
      </c>
    </row>
    <row r="10380" spans="1:6">
      <c r="A10380" t="s">
        <v>27</v>
      </c>
      <c r="B10380">
        <v>298</v>
      </c>
      <c r="C10380">
        <v>10378</v>
      </c>
      <c r="D10380">
        <v>1.533646862118907</v>
      </c>
      <c r="E10380">
        <v>132.47741223479301</v>
      </c>
      <c r="F10380">
        <v>0</v>
      </c>
    </row>
    <row r="10381" spans="1:6">
      <c r="A10381" t="s">
        <v>27</v>
      </c>
      <c r="B10381">
        <v>299</v>
      </c>
      <c r="C10381">
        <v>10379</v>
      </c>
      <c r="D10381">
        <v>1.533646862118907</v>
      </c>
      <c r="E10381">
        <v>132.41444794146344</v>
      </c>
      <c r="F10381">
        <v>0</v>
      </c>
    </row>
    <row r="10382" spans="1:6">
      <c r="A10382" t="s">
        <v>27</v>
      </c>
      <c r="B10382">
        <v>300</v>
      </c>
      <c r="C10382">
        <v>10380</v>
      </c>
      <c r="D10382">
        <v>1.533646862118907</v>
      </c>
      <c r="E10382">
        <v>132.35392546500356</v>
      </c>
      <c r="F10382">
        <v>0</v>
      </c>
    </row>
    <row r="10383" spans="1:6">
      <c r="A10383" t="s">
        <v>27</v>
      </c>
      <c r="B10383">
        <v>301</v>
      </c>
      <c r="C10383">
        <v>10381</v>
      </c>
      <c r="D10383">
        <v>1.533646862118907</v>
      </c>
      <c r="E10383">
        <v>132.29579865039477</v>
      </c>
      <c r="F10383">
        <v>0</v>
      </c>
    </row>
    <row r="10384" spans="1:6">
      <c r="A10384" t="s">
        <v>27</v>
      </c>
      <c r="B10384">
        <v>302</v>
      </c>
      <c r="C10384">
        <v>10382</v>
      </c>
      <c r="D10384">
        <v>1.533646862118907</v>
      </c>
      <c r="E10384">
        <v>132.24002203484434</v>
      </c>
      <c r="F10384">
        <v>0</v>
      </c>
    </row>
    <row r="10385" spans="1:6">
      <c r="A10385" t="s">
        <v>27</v>
      </c>
      <c r="B10385">
        <v>303</v>
      </c>
      <c r="C10385">
        <v>10383</v>
      </c>
      <c r="D10385">
        <v>1.533646862118907</v>
      </c>
      <c r="E10385">
        <v>132.18655083943489</v>
      </c>
      <c r="F10385">
        <v>0</v>
      </c>
    </row>
    <row r="10386" spans="1:6">
      <c r="A10386" t="s">
        <v>27</v>
      </c>
      <c r="B10386">
        <v>304</v>
      </c>
      <c r="C10386">
        <v>10384</v>
      </c>
      <c r="D10386">
        <v>1.533646862118907</v>
      </c>
      <c r="E10386">
        <v>132.13534096082171</v>
      </c>
      <c r="F10386">
        <v>0</v>
      </c>
    </row>
    <row r="10387" spans="1:6">
      <c r="A10387" t="s">
        <v>27</v>
      </c>
      <c r="B10387">
        <v>305</v>
      </c>
      <c r="C10387">
        <v>10385</v>
      </c>
      <c r="D10387">
        <v>1.533646862118907</v>
      </c>
      <c r="E10387">
        <v>132.08634896298057</v>
      </c>
      <c r="F10387">
        <v>0</v>
      </c>
    </row>
    <row r="10388" spans="1:6">
      <c r="A10388" t="s">
        <v>27</v>
      </c>
      <c r="B10388">
        <v>306</v>
      </c>
      <c r="C10388">
        <v>10386</v>
      </c>
      <c r="D10388">
        <v>1.533646862118907</v>
      </c>
      <c r="E10388">
        <v>132.03953206900752</v>
      </c>
      <c r="F10388">
        <v>0</v>
      </c>
    </row>
    <row r="10389" spans="1:6">
      <c r="A10389" t="s">
        <v>27</v>
      </c>
      <c r="B10389">
        <v>307</v>
      </c>
      <c r="C10389">
        <v>10387</v>
      </c>
      <c r="D10389">
        <v>1.533646862118907</v>
      </c>
      <c r="E10389">
        <v>131.99484815297251</v>
      </c>
      <c r="F10389">
        <v>0</v>
      </c>
    </row>
    <row r="10390" spans="1:6">
      <c r="A10390" t="s">
        <v>27</v>
      </c>
      <c r="B10390">
        <v>308</v>
      </c>
      <c r="C10390">
        <v>10388</v>
      </c>
      <c r="D10390">
        <v>1.533646862118907</v>
      </c>
      <c r="E10390">
        <v>131.95225573182836</v>
      </c>
      <c r="F10390">
        <v>0</v>
      </c>
    </row>
    <row r="10391" spans="1:6">
      <c r="A10391" t="s">
        <v>27</v>
      </c>
      <c r="B10391">
        <v>309</v>
      </c>
      <c r="C10391">
        <v>10389</v>
      </c>
      <c r="D10391">
        <v>1.533646862118907</v>
      </c>
      <c r="E10391">
        <v>131.911713957377</v>
      </c>
      <c r="F10391">
        <v>0</v>
      </c>
    </row>
    <row r="10392" spans="1:6">
      <c r="A10392" t="s">
        <v>27</v>
      </c>
      <c r="B10392">
        <v>310</v>
      </c>
      <c r="C10392">
        <v>10390</v>
      </c>
      <c r="D10392">
        <v>1.533646862118907</v>
      </c>
      <c r="E10392">
        <v>131.87318260829383</v>
      </c>
      <c r="F10392">
        <v>0</v>
      </c>
    </row>
    <row r="10393" spans="1:6">
      <c r="A10393" t="s">
        <v>27</v>
      </c>
      <c r="B10393">
        <v>311</v>
      </c>
      <c r="C10393">
        <v>10391</v>
      </c>
      <c r="D10393">
        <v>1.533646862118907</v>
      </c>
      <c r="E10393">
        <v>131.83662208221196</v>
      </c>
      <c r="F10393">
        <v>0</v>
      </c>
    </row>
    <row r="10394" spans="1:6">
      <c r="A10394" t="s">
        <v>27</v>
      </c>
      <c r="B10394">
        <v>312</v>
      </c>
      <c r="C10394">
        <v>10392</v>
      </c>
      <c r="D10394">
        <v>1.533646862118907</v>
      </c>
      <c r="E10394">
        <v>131.80199338786736</v>
      </c>
      <c r="F10394">
        <v>0</v>
      </c>
    </row>
    <row r="10395" spans="1:6">
      <c r="A10395" t="s">
        <v>27</v>
      </c>
      <c r="B10395">
        <v>313</v>
      </c>
      <c r="C10395">
        <v>10393</v>
      </c>
      <c r="D10395">
        <v>1.533646862118907</v>
      </c>
      <c r="E10395">
        <v>131.76925813730583</v>
      </c>
      <c r="F10395">
        <v>0</v>
      </c>
    </row>
    <row r="10396" spans="1:6">
      <c r="A10396" t="s">
        <v>27</v>
      </c>
      <c r="B10396">
        <v>314</v>
      </c>
      <c r="C10396">
        <v>10394</v>
      </c>
      <c r="D10396">
        <v>1.533646862118907</v>
      </c>
      <c r="E10396">
        <v>131.73837853815326</v>
      </c>
      <c r="F10396">
        <v>0</v>
      </c>
    </row>
    <row r="10397" spans="1:6">
      <c r="A10397" t="s">
        <v>27</v>
      </c>
      <c r="B10397">
        <v>315</v>
      </c>
      <c r="C10397">
        <v>10395</v>
      </c>
      <c r="D10397">
        <v>1.533646862118907</v>
      </c>
      <c r="E10397">
        <v>131.7093173859497</v>
      </c>
      <c r="F10397">
        <v>0</v>
      </c>
    </row>
    <row r="10398" spans="1:6">
      <c r="A10398" t="s">
        <v>27</v>
      </c>
      <c r="B10398">
        <v>316</v>
      </c>
      <c r="C10398">
        <v>10396</v>
      </c>
      <c r="D10398">
        <v>1.533646862118907</v>
      </c>
      <c r="E10398">
        <v>131.68203805654832</v>
      </c>
      <c r="F10398">
        <v>0</v>
      </c>
    </row>
    <row r="10399" spans="1:6">
      <c r="A10399" t="s">
        <v>27</v>
      </c>
      <c r="B10399">
        <v>317</v>
      </c>
      <c r="C10399">
        <v>10397</v>
      </c>
      <c r="D10399">
        <v>1.533646862118907</v>
      </c>
      <c r="E10399">
        <v>131.65650449857958</v>
      </c>
      <c r="F10399">
        <v>0</v>
      </c>
    </row>
    <row r="10400" spans="1:6">
      <c r="A10400" t="s">
        <v>27</v>
      </c>
      <c r="B10400">
        <v>318</v>
      </c>
      <c r="C10400">
        <v>10398</v>
      </c>
      <c r="D10400">
        <v>1.533646862118907</v>
      </c>
      <c r="E10400">
        <v>131.63268122598222</v>
      </c>
      <c r="F10400">
        <v>0</v>
      </c>
    </row>
    <row r="10401" spans="1:6">
      <c r="A10401" t="s">
        <v>27</v>
      </c>
      <c r="B10401">
        <v>319</v>
      </c>
      <c r="C10401">
        <v>10399</v>
      </c>
      <c r="D10401">
        <v>1.533646862118907</v>
      </c>
      <c r="E10401">
        <v>131.61053331060077</v>
      </c>
      <c r="F10401">
        <v>0</v>
      </c>
    </row>
    <row r="10402" spans="1:6">
      <c r="A10402" t="s">
        <v>27</v>
      </c>
      <c r="B10402">
        <v>320</v>
      </c>
      <c r="C10402">
        <v>10400</v>
      </c>
      <c r="D10402">
        <v>1.533646862118907</v>
      </c>
      <c r="E10402">
        <v>131.59002637485031</v>
      </c>
      <c r="F10402">
        <v>0</v>
      </c>
    </row>
    <row r="10403" spans="1:6">
      <c r="A10403" t="s">
        <v>27</v>
      </c>
      <c r="B10403">
        <v>321</v>
      </c>
      <c r="C10403">
        <v>10401</v>
      </c>
      <c r="D10403">
        <v>1.533646862118907</v>
      </c>
      <c r="E10403">
        <v>131.57112658444944</v>
      </c>
      <c r="F10403">
        <v>0</v>
      </c>
    </row>
    <row r="10404" spans="1:6">
      <c r="A10404" t="s">
        <v>27</v>
      </c>
      <c r="B10404">
        <v>322</v>
      </c>
      <c r="C10404">
        <v>10402</v>
      </c>
      <c r="D10404">
        <v>1.533646862118907</v>
      </c>
      <c r="E10404">
        <v>131.5538006412215</v>
      </c>
      <c r="F10404">
        <v>0</v>
      </c>
    </row>
    <row r="10405" spans="1:6">
      <c r="A10405" t="s">
        <v>27</v>
      </c>
      <c r="B10405">
        <v>323</v>
      </c>
      <c r="C10405">
        <v>10403</v>
      </c>
      <c r="D10405">
        <v>1.533646862118907</v>
      </c>
      <c r="E10405">
        <v>131.53801577596417</v>
      </c>
      <c r="F10405">
        <v>0</v>
      </c>
    </row>
    <row r="10406" spans="1:6">
      <c r="A10406" t="s">
        <v>27</v>
      </c>
      <c r="B10406">
        <v>324</v>
      </c>
      <c r="C10406">
        <v>10404</v>
      </c>
      <c r="D10406">
        <v>1.533646862118907</v>
      </c>
      <c r="E10406">
        <v>131.52373974138851</v>
      </c>
      <c r="F10406">
        <v>0</v>
      </c>
    </row>
    <row r="10407" spans="1:6">
      <c r="A10407" t="s">
        <v>27</v>
      </c>
      <c r="B10407">
        <v>325</v>
      </c>
      <c r="C10407">
        <v>10405</v>
      </c>
      <c r="D10407">
        <v>1.533646862118907</v>
      </c>
      <c r="E10407">
        <v>131.51094080512672</v>
      </c>
      <c r="F10407">
        <v>0</v>
      </c>
    </row>
    <row r="10408" spans="1:6">
      <c r="A10408" t="s">
        <v>27</v>
      </c>
      <c r="B10408">
        <v>326</v>
      </c>
      <c r="C10408">
        <v>10406</v>
      </c>
      <c r="D10408">
        <v>1.533646862118907</v>
      </c>
      <c r="E10408">
        <v>131.49958774280969</v>
      </c>
      <c r="F10408">
        <v>0</v>
      </c>
    </row>
    <row r="10409" spans="1:6">
      <c r="A10409" t="s">
        <v>27</v>
      </c>
      <c r="B10409">
        <v>327</v>
      </c>
      <c r="C10409">
        <v>10407</v>
      </c>
      <c r="D10409">
        <v>1.533646862118907</v>
      </c>
      <c r="E10409">
        <v>131.48964983121397</v>
      </c>
      <c r="F10409">
        <v>0</v>
      </c>
    </row>
    <row r="10410" spans="1:6">
      <c r="A10410" t="s">
        <v>27</v>
      </c>
      <c r="B10410">
        <v>328</v>
      </c>
      <c r="C10410">
        <v>10408</v>
      </c>
      <c r="D10410">
        <v>1.533646862118907</v>
      </c>
      <c r="E10410">
        <v>131.48109684147838</v>
      </c>
      <c r="F10410">
        <v>0</v>
      </c>
    </row>
    <row r="10411" spans="1:6">
      <c r="A10411" t="s">
        <v>27</v>
      </c>
      <c r="B10411">
        <v>329</v>
      </c>
      <c r="C10411">
        <v>10409</v>
      </c>
      <c r="D10411">
        <v>1.533646862118907</v>
      </c>
      <c r="E10411">
        <v>131.47389903239053</v>
      </c>
      <c r="F10411">
        <v>0</v>
      </c>
    </row>
    <row r="10412" spans="1:6">
      <c r="A10412" t="s">
        <v>27</v>
      </c>
      <c r="B10412">
        <v>330</v>
      </c>
      <c r="C10412">
        <v>10410</v>
      </c>
      <c r="D10412">
        <v>1.533646862118907</v>
      </c>
      <c r="E10412">
        <v>131.46802714374289</v>
      </c>
      <c r="F10412">
        <v>0</v>
      </c>
    </row>
    <row r="10413" spans="1:6">
      <c r="A10413" t="s">
        <v>27</v>
      </c>
      <c r="B10413">
        <v>331</v>
      </c>
      <c r="C10413">
        <v>10411</v>
      </c>
      <c r="D10413">
        <v>1.533646862118907</v>
      </c>
      <c r="E10413">
        <v>131.46345238975883</v>
      </c>
      <c r="F10413">
        <v>0</v>
      </c>
    </row>
    <row r="10414" spans="1:6">
      <c r="A10414" t="s">
        <v>27</v>
      </c>
      <c r="B10414">
        <v>332</v>
      </c>
      <c r="C10414">
        <v>10412</v>
      </c>
      <c r="D10414">
        <v>1.533646862118907</v>
      </c>
      <c r="E10414">
        <v>131.46014645258819</v>
      </c>
      <c r="F10414">
        <v>0</v>
      </c>
    </row>
    <row r="10415" spans="1:6">
      <c r="A10415" t="s">
        <v>27</v>
      </c>
      <c r="B10415">
        <v>333</v>
      </c>
      <c r="C10415">
        <v>10413</v>
      </c>
      <c r="D10415">
        <v>1.533646862118907</v>
      </c>
      <c r="E10415">
        <v>131.45808147587255</v>
      </c>
      <c r="F10415">
        <v>0</v>
      </c>
    </row>
    <row r="10416" spans="1:6">
      <c r="A10416" t="s">
        <v>27</v>
      </c>
      <c r="B10416">
        <v>334</v>
      </c>
      <c r="C10416">
        <v>10414</v>
      </c>
      <c r="D10416">
        <v>1.533646862118907</v>
      </c>
      <c r="E10416">
        <v>131.45723005837991</v>
      </c>
      <c r="F10416">
        <v>0</v>
      </c>
    </row>
    <row r="10417" spans="1:6">
      <c r="A10417" t="s">
        <v>27</v>
      </c>
      <c r="B10417">
        <v>335</v>
      </c>
      <c r="C10417">
        <v>10415</v>
      </c>
      <c r="D10417">
        <v>1.533646862118907</v>
      </c>
      <c r="E10417">
        <v>131.45756525257272</v>
      </c>
      <c r="F10417">
        <v>0</v>
      </c>
    </row>
    <row r="10418" spans="1:6">
      <c r="A10418" t="s">
        <v>27</v>
      </c>
      <c r="B10418">
        <v>336</v>
      </c>
      <c r="C10418">
        <v>10416</v>
      </c>
      <c r="D10418">
        <v>1.533646862118907</v>
      </c>
      <c r="E10418">
        <v>131.4590605929591</v>
      </c>
      <c r="F10418">
        <v>0</v>
      </c>
    </row>
    <row r="10419" spans="1:6">
      <c r="A10419" t="s">
        <v>27</v>
      </c>
      <c r="B10419">
        <v>337</v>
      </c>
      <c r="C10419">
        <v>10417</v>
      </c>
      <c r="D10419">
        <v>1.533646862118907</v>
      </c>
      <c r="E10419">
        <v>131.46169011574017</v>
      </c>
      <c r="F10419">
        <v>0</v>
      </c>
    </row>
    <row r="10420" spans="1:6">
      <c r="A10420" t="s">
        <v>27</v>
      </c>
      <c r="B10420">
        <v>338</v>
      </c>
      <c r="C10420">
        <v>10418</v>
      </c>
      <c r="D10420">
        <v>1.533646862118907</v>
      </c>
      <c r="E10420">
        <v>131.46542834852937</v>
      </c>
      <c r="F10420">
        <v>0</v>
      </c>
    </row>
    <row r="10421" spans="1:6">
      <c r="A10421" t="s">
        <v>27</v>
      </c>
      <c r="B10421">
        <v>339</v>
      </c>
      <c r="C10421">
        <v>10419</v>
      </c>
      <c r="D10421">
        <v>1.533646862118907</v>
      </c>
      <c r="E10421">
        <v>131.47025028839226</v>
      </c>
      <c r="F10421">
        <v>0</v>
      </c>
    </row>
    <row r="10422" spans="1:6">
      <c r="A10422" t="s">
        <v>27</v>
      </c>
      <c r="B10422">
        <v>340</v>
      </c>
      <c r="C10422">
        <v>10420</v>
      </c>
      <c r="D10422">
        <v>1.533646862118907</v>
      </c>
      <c r="E10422">
        <v>131.47613137940021</v>
      </c>
      <c r="F10422">
        <v>0</v>
      </c>
    </row>
    <row r="10423" spans="1:6">
      <c r="A10423" t="s">
        <v>27</v>
      </c>
      <c r="B10423">
        <v>341</v>
      </c>
      <c r="C10423">
        <v>10421</v>
      </c>
      <c r="D10423">
        <v>1.533646862118907</v>
      </c>
      <c r="E10423">
        <v>131.48304749271503</v>
      </c>
      <c r="F10423">
        <v>0</v>
      </c>
    </row>
    <row r="10424" spans="1:6">
      <c r="A10424" t="s">
        <v>27</v>
      </c>
      <c r="B10424">
        <v>342</v>
      </c>
      <c r="C10424">
        <v>10422</v>
      </c>
      <c r="D10424">
        <v>1.533646862118907</v>
      </c>
      <c r="E10424">
        <v>131.49097490974074</v>
      </c>
      <c r="F10424">
        <v>0</v>
      </c>
    </row>
    <row r="10425" spans="1:6">
      <c r="A10425" t="s">
        <v>27</v>
      </c>
      <c r="B10425">
        <v>343</v>
      </c>
      <c r="C10425">
        <v>10423</v>
      </c>
      <c r="D10425">
        <v>1.533646862118907</v>
      </c>
      <c r="E10425">
        <v>131.49989030808098</v>
      </c>
      <c r="F10425">
        <v>0</v>
      </c>
    </row>
    <row r="10426" spans="1:6">
      <c r="A10426" t="s">
        <v>27</v>
      </c>
      <c r="B10426">
        <v>344</v>
      </c>
      <c r="C10426">
        <v>10424</v>
      </c>
      <c r="D10426">
        <v>1.533646862118907</v>
      </c>
      <c r="E10426">
        <v>131.50977074984149</v>
      </c>
      <c r="F10426">
        <v>0</v>
      </c>
    </row>
    <row r="10427" spans="1:6">
      <c r="A10427" t="s">
        <v>27</v>
      </c>
      <c r="B10427">
        <v>345</v>
      </c>
      <c r="C10427">
        <v>10425</v>
      </c>
      <c r="D10427">
        <v>1.533646862118907</v>
      </c>
      <c r="E10427">
        <v>131.52059367181909</v>
      </c>
      <c r="F10427">
        <v>0</v>
      </c>
    </row>
    <row r="10428" spans="1:6">
      <c r="A10428" t="s">
        <v>27</v>
      </c>
      <c r="B10428">
        <v>346</v>
      </c>
      <c r="C10428">
        <v>10426</v>
      </c>
      <c r="D10428">
        <v>1.533646862118907</v>
      </c>
      <c r="E10428">
        <v>131.53233687717906</v>
      </c>
      <c r="F10428">
        <v>0</v>
      </c>
    </row>
    <row r="10429" spans="1:6">
      <c r="A10429" t="s">
        <v>27</v>
      </c>
      <c r="B10429">
        <v>347</v>
      </c>
      <c r="C10429">
        <v>10427</v>
      </c>
      <c r="D10429">
        <v>1.533646862118907</v>
      </c>
      <c r="E10429">
        <v>131.5449785282936</v>
      </c>
      <c r="F10429">
        <v>0</v>
      </c>
    </row>
    <row r="10430" spans="1:6">
      <c r="A10430" t="s">
        <v>27</v>
      </c>
      <c r="B10430">
        <v>348</v>
      </c>
      <c r="C10430">
        <v>10428</v>
      </c>
      <c r="D10430">
        <v>1.533646862118907</v>
      </c>
      <c r="E10430">
        <v>131.55849714047841</v>
      </c>
      <c r="F10430">
        <v>0</v>
      </c>
    </row>
    <row r="10431" spans="1:6">
      <c r="A10431" t="s">
        <v>27</v>
      </c>
      <c r="B10431">
        <v>349</v>
      </c>
      <c r="C10431">
        <v>10429</v>
      </c>
      <c r="D10431">
        <v>1.533646862118907</v>
      </c>
      <c r="E10431">
        <v>131.57287157641863</v>
      </c>
      <c r="F10431">
        <v>0</v>
      </c>
    </row>
    <row r="10432" spans="1:6">
      <c r="A10432" t="s">
        <v>27</v>
      </c>
      <c r="B10432">
        <v>350</v>
      </c>
      <c r="C10432">
        <v>10430</v>
      </c>
      <c r="D10432">
        <v>1.533646862118907</v>
      </c>
      <c r="E10432">
        <v>131.58808104112003</v>
      </c>
      <c r="F10432">
        <v>0</v>
      </c>
    </row>
    <row r="10433" spans="1:6">
      <c r="A10433" t="s">
        <v>27</v>
      </c>
      <c r="B10433">
        <v>351</v>
      </c>
      <c r="C10433">
        <v>10431</v>
      </c>
      <c r="D10433">
        <v>1.533646862118907</v>
      </c>
      <c r="E10433">
        <v>131.60410507725655</v>
      </c>
      <c r="F10433">
        <v>0</v>
      </c>
    </row>
    <row r="10434" spans="1:6">
      <c r="A10434" t="s">
        <v>27</v>
      </c>
      <c r="B10434">
        <v>352</v>
      </c>
      <c r="C10434">
        <v>10432</v>
      </c>
      <c r="D10434">
        <v>1.533646862118907</v>
      </c>
      <c r="E10434">
        <v>131.62092356081433</v>
      </c>
      <c r="F10434">
        <v>0</v>
      </c>
    </row>
    <row r="10435" spans="1:6">
      <c r="A10435" t="s">
        <v>27</v>
      </c>
      <c r="B10435">
        <v>353</v>
      </c>
      <c r="C10435">
        <v>10433</v>
      </c>
      <c r="D10435">
        <v>1.533646862118907</v>
      </c>
      <c r="E10435">
        <v>131.63851669695475</v>
      </c>
      <c r="F10435">
        <v>0</v>
      </c>
    </row>
    <row r="10436" spans="1:6">
      <c r="A10436" t="s">
        <v>27</v>
      </c>
      <c r="B10436">
        <v>354</v>
      </c>
      <c r="C10436">
        <v>10434</v>
      </c>
      <c r="D10436">
        <v>1.533646862118907</v>
      </c>
      <c r="E10436">
        <v>131.65686501603696</v>
      </c>
      <c r="F10436">
        <v>0</v>
      </c>
    </row>
    <row r="10437" spans="1:6">
      <c r="A10437" t="s">
        <v>27</v>
      </c>
      <c r="B10437">
        <v>355</v>
      </c>
      <c r="C10437">
        <v>10435</v>
      </c>
      <c r="D10437">
        <v>1.533646862118907</v>
      </c>
      <c r="E10437">
        <v>131.67594936975442</v>
      </c>
      <c r="F10437">
        <v>0</v>
      </c>
    </row>
    <row r="10438" spans="1:6">
      <c r="A10438" t="s">
        <v>27</v>
      </c>
      <c r="B10438">
        <v>356</v>
      </c>
      <c r="C10438">
        <v>10436</v>
      </c>
      <c r="D10438">
        <v>1.533646862118907</v>
      </c>
      <c r="E10438">
        <v>131.6957509273515</v>
      </c>
      <c r="F10438">
        <v>0</v>
      </c>
    </row>
    <row r="10439" spans="1:6">
      <c r="A10439" t="s">
        <v>27</v>
      </c>
      <c r="B10439">
        <v>357</v>
      </c>
      <c r="C10439">
        <v>10437</v>
      </c>
      <c r="D10439">
        <v>1.533646862118907</v>
      </c>
      <c r="E10439">
        <v>131.71625117189453</v>
      </c>
      <c r="F10439">
        <v>0</v>
      </c>
    </row>
    <row r="10440" spans="1:6">
      <c r="A10440" t="s">
        <v>27</v>
      </c>
      <c r="B10440">
        <v>358</v>
      </c>
      <c r="C10440">
        <v>10438</v>
      </c>
      <c r="D10440">
        <v>1.533646862118907</v>
      </c>
      <c r="E10440">
        <v>131.7374318965787</v>
      </c>
      <c r="F10440">
        <v>0</v>
      </c>
    </row>
    <row r="10441" spans="1:6">
      <c r="A10441" t="s">
        <v>27</v>
      </c>
      <c r="B10441">
        <v>359</v>
      </c>
      <c r="C10441">
        <v>10439</v>
      </c>
      <c r="D10441">
        <v>1.533646862118907</v>
      </c>
      <c r="E10441">
        <v>131.75927520105739</v>
      </c>
      <c r="F10441">
        <v>0</v>
      </c>
    </row>
    <row r="10442" spans="1:6">
      <c r="A10442" t="s">
        <v>27</v>
      </c>
      <c r="B10442">
        <v>360</v>
      </c>
      <c r="C10442">
        <v>10440</v>
      </c>
      <c r="D10442">
        <v>1.533646862118907</v>
      </c>
      <c r="E10442">
        <v>131.78176348778487</v>
      </c>
      <c r="F10442">
        <v>0</v>
      </c>
    </row>
    <row r="10443" spans="1:6">
      <c r="A10443" t="s">
        <v>27</v>
      </c>
      <c r="B10443">
        <v>361</v>
      </c>
      <c r="C10443">
        <v>10441</v>
      </c>
      <c r="D10443">
        <v>1.533646862118907</v>
      </c>
      <c r="E10443">
        <v>131.80487945836617</v>
      </c>
      <c r="F10443">
        <v>0</v>
      </c>
    </row>
    <row r="10444" spans="1:6">
      <c r="A10444" t="s">
        <v>27</v>
      </c>
      <c r="B10444">
        <v>362</v>
      </c>
      <c r="C10444">
        <v>10442</v>
      </c>
      <c r="D10444">
        <v>1.533646862118907</v>
      </c>
      <c r="E10444">
        <v>131.82860610991042</v>
      </c>
      <c r="F10444">
        <v>0</v>
      </c>
    </row>
    <row r="10445" spans="1:6">
      <c r="A10445" t="s">
        <v>27</v>
      </c>
      <c r="B10445">
        <v>363</v>
      </c>
      <c r="C10445">
        <v>10443</v>
      </c>
      <c r="D10445">
        <v>1.533646862118907</v>
      </c>
      <c r="E10445">
        <v>131.85292673138588</v>
      </c>
      <c r="F10445">
        <v>0</v>
      </c>
    </row>
    <row r="10446" spans="1:6">
      <c r="A10446" t="s">
        <v>27</v>
      </c>
      <c r="B10446">
        <v>364</v>
      </c>
      <c r="C10446">
        <v>10444</v>
      </c>
      <c r="D10446">
        <v>1.533646862118907</v>
      </c>
      <c r="E10446">
        <v>131.87782489997582</v>
      </c>
      <c r="F10446">
        <v>0</v>
      </c>
    </row>
    <row r="10447" spans="1:6">
      <c r="A10447" t="s">
        <v>27</v>
      </c>
      <c r="B10447">
        <v>365</v>
      </c>
      <c r="C10447">
        <v>10445</v>
      </c>
      <c r="D10447">
        <v>1.533646862118907</v>
      </c>
      <c r="E10447">
        <v>131.90328447743622</v>
      </c>
      <c r="F10447">
        <v>0</v>
      </c>
    </row>
    <row r="10448" spans="1:6">
      <c r="A10448" t="s">
        <v>27</v>
      </c>
      <c r="B10448">
        <v>366</v>
      </c>
      <c r="C10448">
        <v>10446</v>
      </c>
      <c r="D10448">
        <v>1.533646862118907</v>
      </c>
      <c r="E10448">
        <v>131.92928960645563</v>
      </c>
      <c r="F10448">
        <v>0</v>
      </c>
    </row>
    <row r="10449" spans="1:6">
      <c r="A10449" t="s">
        <v>27</v>
      </c>
      <c r="B10449">
        <v>367</v>
      </c>
      <c r="C10449">
        <v>10447</v>
      </c>
      <c r="D10449">
        <v>1.533646862118907</v>
      </c>
      <c r="E10449">
        <v>131.95582470701976</v>
      </c>
      <c r="F10449">
        <v>0</v>
      </c>
    </row>
    <row r="10450" spans="1:6">
      <c r="A10450" t="s">
        <v>27</v>
      </c>
      <c r="B10450">
        <v>368</v>
      </c>
      <c r="C10450">
        <v>10448</v>
      </c>
      <c r="D10450">
        <v>1.533646862118907</v>
      </c>
      <c r="E10450">
        <v>131.98287447278165</v>
      </c>
      <c r="F10450">
        <v>0</v>
      </c>
    </row>
    <row r="10451" spans="1:6">
      <c r="A10451" t="s">
        <v>27</v>
      </c>
      <c r="B10451">
        <v>369</v>
      </c>
      <c r="C10451">
        <v>10449</v>
      </c>
      <c r="D10451">
        <v>1.533646862118907</v>
      </c>
      <c r="E10451">
        <v>132.01042386744047</v>
      </c>
      <c r="F10451">
        <v>0</v>
      </c>
    </row>
    <row r="10452" spans="1:6">
      <c r="A10452" t="s">
        <v>27</v>
      </c>
      <c r="B10452">
        <v>370</v>
      </c>
      <c r="C10452">
        <v>10450</v>
      </c>
      <c r="D10452">
        <v>1.533646862118907</v>
      </c>
      <c r="E10452">
        <v>132.03845812113039</v>
      </c>
      <c r="F10452">
        <v>0</v>
      </c>
    </row>
    <row r="10453" spans="1:6">
      <c r="A10453" t="s">
        <v>27</v>
      </c>
      <c r="B10453">
        <v>371</v>
      </c>
      <c r="C10453">
        <v>10451</v>
      </c>
      <c r="D10453">
        <v>1.533646862118907</v>
      </c>
      <c r="E10453">
        <v>132.06696272682237</v>
      </c>
      <c r="F10453">
        <v>0</v>
      </c>
    </row>
    <row r="10454" spans="1:6">
      <c r="A10454" t="s">
        <v>27</v>
      </c>
      <c r="B10454">
        <v>372</v>
      </c>
      <c r="C10454">
        <v>10452</v>
      </c>
      <c r="D10454">
        <v>1.533646862118907</v>
      </c>
      <c r="E10454">
        <v>132.09592343674029</v>
      </c>
      <c r="F10454">
        <v>0</v>
      </c>
    </row>
    <row r="10455" spans="1:6">
      <c r="A10455" t="s">
        <v>27</v>
      </c>
      <c r="B10455">
        <v>373</v>
      </c>
      <c r="C10455">
        <v>10453</v>
      </c>
      <c r="D10455">
        <v>1.533646862118907</v>
      </c>
      <c r="E10455">
        <v>132.1253262587945</v>
      </c>
      <c r="F10455">
        <v>0</v>
      </c>
    </row>
    <row r="10456" spans="1:6">
      <c r="A10456" t="s">
        <v>27</v>
      </c>
      <c r="B10456">
        <v>374</v>
      </c>
      <c r="C10456">
        <v>10454</v>
      </c>
      <c r="D10456">
        <v>1.533646862118907</v>
      </c>
      <c r="E10456">
        <v>132.15515745303352</v>
      </c>
      <c r="F10456">
        <v>0</v>
      </c>
    </row>
    <row r="10457" spans="1:6">
      <c r="A10457" t="s">
        <v>27</v>
      </c>
      <c r="B10457">
        <v>375</v>
      </c>
      <c r="C10457">
        <v>10455</v>
      </c>
      <c r="D10457">
        <v>1.533646862118907</v>
      </c>
      <c r="E10457">
        <v>132.18540352811698</v>
      </c>
      <c r="F10457">
        <v>0</v>
      </c>
    </row>
    <row r="10458" spans="1:6">
      <c r="A10458" t="s">
        <v>27</v>
      </c>
      <c r="B10458">
        <v>376</v>
      </c>
      <c r="C10458">
        <v>10456</v>
      </c>
      <c r="D10458">
        <v>1.533646862118907</v>
      </c>
      <c r="E10458">
        <v>132.21605123781092</v>
      </c>
      <c r="F10458">
        <v>0</v>
      </c>
    </row>
    <row r="10459" spans="1:6">
      <c r="A10459" t="s">
        <v>27</v>
      </c>
      <c r="B10459">
        <v>377</v>
      </c>
      <c r="C10459">
        <v>10457</v>
      </c>
      <c r="D10459">
        <v>1.533646862118907</v>
      </c>
      <c r="E10459">
        <v>132.24708757750705</v>
      </c>
      <c r="F10459">
        <v>0</v>
      </c>
    </row>
    <row r="10460" spans="1:6">
      <c r="A10460" t="s">
        <v>27</v>
      </c>
      <c r="B10460">
        <v>378</v>
      </c>
      <c r="C10460">
        <v>10458</v>
      </c>
      <c r="D10460">
        <v>1.533646862118907</v>
      </c>
      <c r="E10460">
        <v>132.27849978076762</v>
      </c>
      <c r="F10460">
        <v>0</v>
      </c>
    </row>
    <row r="10461" spans="1:6">
      <c r="A10461" t="s">
        <v>27</v>
      </c>
      <c r="B10461">
        <v>379</v>
      </c>
      <c r="C10461">
        <v>10459</v>
      </c>
      <c r="D10461">
        <v>1.533646862118907</v>
      </c>
      <c r="E10461">
        <v>132.31027531589748</v>
      </c>
      <c r="F10461">
        <v>0</v>
      </c>
    </row>
    <row r="10462" spans="1:6">
      <c r="A10462" t="s">
        <v>27</v>
      </c>
      <c r="B10462">
        <v>380</v>
      </c>
      <c r="C10462">
        <v>10460</v>
      </c>
      <c r="D10462">
        <v>1.533646862118907</v>
      </c>
      <c r="E10462">
        <v>132.34240188254395</v>
      </c>
      <c r="F10462">
        <v>0</v>
      </c>
    </row>
    <row r="10463" spans="1:6">
      <c r="A10463" t="s">
        <v>27</v>
      </c>
      <c r="B10463">
        <v>381</v>
      </c>
      <c r="C10463">
        <v>10461</v>
      </c>
      <c r="D10463">
        <v>1.533646862118907</v>
      </c>
      <c r="E10463">
        <v>132.37486740832631</v>
      </c>
      <c r="F10463">
        <v>0</v>
      </c>
    </row>
    <row r="10464" spans="1:6">
      <c r="A10464" t="s">
        <v>27</v>
      </c>
      <c r="B10464">
        <v>382</v>
      </c>
      <c r="C10464">
        <v>10462</v>
      </c>
      <c r="D10464">
        <v>1.533646862118907</v>
      </c>
      <c r="E10464">
        <v>132.40766004549531</v>
      </c>
      <c r="F10464">
        <v>0</v>
      </c>
    </row>
    <row r="10465" spans="1:6">
      <c r="A10465" t="s">
        <v>27</v>
      </c>
      <c r="B10465">
        <v>383</v>
      </c>
      <c r="C10465">
        <v>10463</v>
      </c>
      <c r="D10465">
        <v>1.533646862118907</v>
      </c>
      <c r="E10465">
        <v>132.4407681676241</v>
      </c>
      <c r="F10465">
        <v>0</v>
      </c>
    </row>
    <row r="10466" spans="1:6">
      <c r="A10466" t="s">
        <v>27</v>
      </c>
      <c r="B10466">
        <v>384</v>
      </c>
      <c r="C10466">
        <v>10464</v>
      </c>
      <c r="D10466">
        <v>1.533646862118907</v>
      </c>
      <c r="E10466">
        <v>132.47418036633096</v>
      </c>
      <c r="F10466">
        <v>0</v>
      </c>
    </row>
    <row r="10467" spans="1:6">
      <c r="A10467" t="s">
        <v>27</v>
      </c>
      <c r="B10467">
        <v>385</v>
      </c>
      <c r="C10467">
        <v>10465</v>
      </c>
      <c r="D10467">
        <v>1.533646862118907</v>
      </c>
      <c r="E10467">
        <v>132.50788544803456</v>
      </c>
      <c r="F10467">
        <v>0</v>
      </c>
    </row>
    <row r="10468" spans="1:6">
      <c r="A10468" t="s">
        <v>27</v>
      </c>
      <c r="B10468">
        <v>386</v>
      </c>
      <c r="C10468">
        <v>10466</v>
      </c>
      <c r="D10468">
        <v>1.533646862118907</v>
      </c>
      <c r="E10468">
        <v>132.54187243074284</v>
      </c>
      <c r="F10468">
        <v>0</v>
      </c>
    </row>
    <row r="10469" spans="1:6">
      <c r="A10469" t="s">
        <v>27</v>
      </c>
      <c r="B10469">
        <v>387</v>
      </c>
      <c r="C10469">
        <v>10467</v>
      </c>
      <c r="D10469">
        <v>1.533646862118907</v>
      </c>
      <c r="E10469">
        <v>132.5761305408752</v>
      </c>
      <c r="F10469">
        <v>0</v>
      </c>
    </row>
    <row r="10470" spans="1:6">
      <c r="A10470" t="s">
        <v>27</v>
      </c>
      <c r="B10470">
        <v>388</v>
      </c>
      <c r="C10470">
        <v>10468</v>
      </c>
      <c r="D10470">
        <v>1.533646862118907</v>
      </c>
      <c r="E10470">
        <v>132.61064921011908</v>
      </c>
      <c r="F10470">
        <v>0</v>
      </c>
    </row>
    <row r="10471" spans="1:6">
      <c r="A10471" t="s">
        <v>27</v>
      </c>
      <c r="B10471">
        <v>389</v>
      </c>
      <c r="C10471">
        <v>10469</v>
      </c>
      <c r="D10471">
        <v>1.533646862118907</v>
      </c>
      <c r="E10471">
        <v>132.64541807232112</v>
      </c>
      <c r="F10471">
        <v>0</v>
      </c>
    </row>
    <row r="10472" spans="1:6">
      <c r="A10472" t="s">
        <v>27</v>
      </c>
      <c r="B10472">
        <v>390</v>
      </c>
      <c r="C10472">
        <v>10470</v>
      </c>
      <c r="D10472">
        <v>1.533646862118907</v>
      </c>
      <c r="E10472">
        <v>132.680426960413</v>
      </c>
      <c r="F10472">
        <v>0</v>
      </c>
    </row>
    <row r="10473" spans="1:6">
      <c r="A10473" t="s">
        <v>27</v>
      </c>
      <c r="B10473">
        <v>391</v>
      </c>
      <c r="C10473">
        <v>10471</v>
      </c>
      <c r="D10473">
        <v>1.533646862118907</v>
      </c>
      <c r="E10473">
        <v>132.71566590337244</v>
      </c>
      <c r="F10473">
        <v>0</v>
      </c>
    </row>
    <row r="10474" spans="1:6">
      <c r="A10474" t="s">
        <v>27</v>
      </c>
      <c r="B10474">
        <v>392</v>
      </c>
      <c r="C10474">
        <v>10472</v>
      </c>
      <c r="D10474">
        <v>1.533646862118907</v>
      </c>
      <c r="E10474">
        <v>132.75112512321942</v>
      </c>
      <c r="F10474">
        <v>0</v>
      </c>
    </row>
    <row r="10475" spans="1:6">
      <c r="A10475" t="s">
        <v>27</v>
      </c>
      <c r="B10475">
        <v>393</v>
      </c>
      <c r="C10475">
        <v>10473</v>
      </c>
      <c r="D10475">
        <v>1.533646862118907</v>
      </c>
      <c r="E10475">
        <v>132.78679503204791</v>
      </c>
      <c r="F10475">
        <v>0</v>
      </c>
    </row>
    <row r="10476" spans="1:6">
      <c r="A10476" t="s">
        <v>27</v>
      </c>
      <c r="B10476">
        <v>394</v>
      </c>
      <c r="C10476">
        <v>10474</v>
      </c>
      <c r="D10476">
        <v>1.533646862118907</v>
      </c>
      <c r="E10476">
        <v>132.82266622909265</v>
      </c>
      <c r="F10476">
        <v>0</v>
      </c>
    </row>
    <row r="10477" spans="1:6">
      <c r="A10477" t="s">
        <v>27</v>
      </c>
      <c r="B10477">
        <v>395</v>
      </c>
      <c r="C10477">
        <v>10475</v>
      </c>
      <c r="D10477">
        <v>1.533646862118907</v>
      </c>
      <c r="E10477">
        <v>132.85872949783189</v>
      </c>
      <c r="F10477">
        <v>0</v>
      </c>
    </row>
    <row r="10478" spans="1:6">
      <c r="A10478" t="s">
        <v>27</v>
      </c>
      <c r="B10478">
        <v>396</v>
      </c>
      <c r="C10478">
        <v>10476</v>
      </c>
      <c r="D10478">
        <v>1.533646862118907</v>
      </c>
      <c r="E10478">
        <v>132.89497580312533</v>
      </c>
      <c r="F10478">
        <v>0</v>
      </c>
    </row>
    <row r="10479" spans="1:6">
      <c r="A10479" t="s">
        <v>27</v>
      </c>
      <c r="B10479">
        <v>397</v>
      </c>
      <c r="C10479">
        <v>10477</v>
      </c>
      <c r="D10479">
        <v>1.533646862118907</v>
      </c>
      <c r="E10479">
        <v>132.93139628838773</v>
      </c>
      <c r="F10479">
        <v>0</v>
      </c>
    </row>
    <row r="10480" spans="1:6">
      <c r="A10480" t="s">
        <v>27</v>
      </c>
      <c r="B10480">
        <v>398</v>
      </c>
      <c r="C10480">
        <v>10478</v>
      </c>
      <c r="D10480">
        <v>1.533646862118907</v>
      </c>
      <c r="E10480">
        <v>132.9679822727976</v>
      </c>
      <c r="F10480">
        <v>0</v>
      </c>
    </row>
    <row r="10481" spans="1:6">
      <c r="A10481" t="s">
        <v>27</v>
      </c>
      <c r="B10481">
        <v>399</v>
      </c>
      <c r="C10481">
        <v>10479</v>
      </c>
      <c r="D10481">
        <v>1.533646862118907</v>
      </c>
      <c r="E10481">
        <v>133.00472524854146</v>
      </c>
      <c r="F10481">
        <v>0</v>
      </c>
    </row>
    <row r="10482" spans="1:6">
      <c r="A10482" t="s">
        <v>27</v>
      </c>
      <c r="B10482">
        <v>400</v>
      </c>
      <c r="C10482">
        <v>10480</v>
      </c>
      <c r="D10482">
        <v>1.533646862118907</v>
      </c>
      <c r="E10482">
        <v>133.04161687809307</v>
      </c>
      <c r="F10482">
        <v>0</v>
      </c>
    </row>
    <row r="10483" spans="1:6">
      <c r="A10483" t="s">
        <v>27</v>
      </c>
      <c r="B10483">
        <v>401</v>
      </c>
      <c r="C10483">
        <v>10481</v>
      </c>
      <c r="D10483">
        <v>1.533646862118907</v>
      </c>
      <c r="E10483">
        <v>133.07864899152781</v>
      </c>
      <c r="F10483">
        <v>0</v>
      </c>
    </row>
    <row r="10484" spans="1:6">
      <c r="A10484" t="s">
        <v>27</v>
      </c>
      <c r="B10484">
        <v>402</v>
      </c>
      <c r="C10484">
        <v>10482</v>
      </c>
      <c r="D10484">
        <v>1.533646862118907</v>
      </c>
      <c r="E10484">
        <v>133.11581358387181</v>
      </c>
      <c r="F10484">
        <v>0</v>
      </c>
    </row>
    <row r="10485" spans="1:6">
      <c r="A10485" t="s">
        <v>27</v>
      </c>
      <c r="B10485">
        <v>403</v>
      </c>
      <c r="C10485">
        <v>10483</v>
      </c>
      <c r="D10485">
        <v>1.533646862118907</v>
      </c>
      <c r="E10485">
        <v>133.15310281248574</v>
      </c>
      <c r="F10485">
        <v>0</v>
      </c>
    </row>
    <row r="10486" spans="1:6">
      <c r="A10486" t="s">
        <v>27</v>
      </c>
      <c r="B10486">
        <v>404</v>
      </c>
      <c r="C10486">
        <v>10484</v>
      </c>
      <c r="D10486">
        <v>1.533646862118907</v>
      </c>
      <c r="E10486">
        <v>133.19050899448308</v>
      </c>
      <c r="F10486">
        <v>0</v>
      </c>
    </row>
    <row r="10487" spans="1:6">
      <c r="A10487" t="s">
        <v>27</v>
      </c>
      <c r="B10487">
        <v>405</v>
      </c>
      <c r="C10487">
        <v>10485</v>
      </c>
      <c r="D10487">
        <v>1.533646862118907</v>
      </c>
      <c r="E10487">
        <v>133.22802460418254</v>
      </c>
      <c r="F10487">
        <v>0</v>
      </c>
    </row>
    <row r="10488" spans="1:6">
      <c r="A10488" t="s">
        <v>27</v>
      </c>
      <c r="B10488">
        <v>406</v>
      </c>
      <c r="C10488">
        <v>10486</v>
      </c>
      <c r="D10488">
        <v>1.533646862118907</v>
      </c>
      <c r="E10488">
        <v>133.26564227059447</v>
      </c>
      <c r="F10488">
        <v>0</v>
      </c>
    </row>
    <row r="10489" spans="1:6">
      <c r="A10489" t="s">
        <v>27</v>
      </c>
      <c r="B10489">
        <v>407</v>
      </c>
      <c r="C10489">
        <v>10487</v>
      </c>
      <c r="D10489">
        <v>1.533646862118907</v>
      </c>
      <c r="E10489">
        <v>133.30335477494114</v>
      </c>
      <c r="F10489">
        <v>0</v>
      </c>
    </row>
    <row r="10490" spans="1:6">
      <c r="A10490" t="s">
        <v>27</v>
      </c>
      <c r="B10490">
        <v>408</v>
      </c>
      <c r="C10490">
        <v>10488</v>
      </c>
      <c r="D10490">
        <v>1.533646862118907</v>
      </c>
      <c r="E10490">
        <v>133.34115504821011</v>
      </c>
      <c r="F10490">
        <v>0</v>
      </c>
    </row>
    <row r="10491" spans="1:6">
      <c r="A10491" t="s">
        <v>27</v>
      </c>
      <c r="B10491">
        <v>409</v>
      </c>
      <c r="C10491">
        <v>10489</v>
      </c>
      <c r="D10491">
        <v>1.533646862118907</v>
      </c>
      <c r="E10491">
        <v>133.37903616874124</v>
      </c>
      <c r="F10491">
        <v>0</v>
      </c>
    </row>
    <row r="10492" spans="1:6">
      <c r="A10492" t="s">
        <v>27</v>
      </c>
      <c r="B10492">
        <v>410</v>
      </c>
      <c r="C10492">
        <v>10490</v>
      </c>
      <c r="D10492">
        <v>1.533646862118907</v>
      </c>
      <c r="E10492">
        <v>133.41699135984621</v>
      </c>
      <c r="F10492">
        <v>0</v>
      </c>
    </row>
    <row r="10493" spans="1:6">
      <c r="A10493" t="s">
        <v>27</v>
      </c>
      <c r="B10493">
        <v>411</v>
      </c>
      <c r="C10493">
        <v>10491</v>
      </c>
      <c r="D10493">
        <v>1.533646862118907</v>
      </c>
      <c r="E10493">
        <v>133.45501398746092</v>
      </c>
      <c r="F10493">
        <v>0</v>
      </c>
    </row>
    <row r="10494" spans="1:6">
      <c r="A10494" t="s">
        <v>27</v>
      </c>
      <c r="B10494">
        <v>412</v>
      </c>
      <c r="C10494">
        <v>10492</v>
      </c>
      <c r="D10494">
        <v>1.533646862118907</v>
      </c>
      <c r="E10494">
        <v>133.49309755783</v>
      </c>
      <c r="F10494">
        <v>0</v>
      </c>
    </row>
    <row r="10495" spans="1:6">
      <c r="A10495" t="s">
        <v>27</v>
      </c>
      <c r="B10495">
        <v>413</v>
      </c>
      <c r="C10495">
        <v>10493</v>
      </c>
      <c r="D10495">
        <v>1.533646862118907</v>
      </c>
      <c r="E10495">
        <v>133.53123571522346</v>
      </c>
      <c r="F10495">
        <v>0</v>
      </c>
    </row>
    <row r="10496" spans="1:6">
      <c r="A10496" t="s">
        <v>27</v>
      </c>
      <c r="B10496">
        <v>414</v>
      </c>
      <c r="C10496">
        <v>10494</v>
      </c>
      <c r="D10496">
        <v>1.533646862118907</v>
      </c>
      <c r="E10496">
        <v>133.56942223968494</v>
      </c>
      <c r="F10496">
        <v>0</v>
      </c>
    </row>
    <row r="10497" spans="1:6">
      <c r="A10497" t="s">
        <v>27</v>
      </c>
      <c r="B10497">
        <v>415</v>
      </c>
      <c r="C10497">
        <v>10495</v>
      </c>
      <c r="D10497">
        <v>1.533646862118907</v>
      </c>
      <c r="E10497">
        <v>133.6076510448114</v>
      </c>
      <c r="F10497">
        <v>0</v>
      </c>
    </row>
    <row r="10498" spans="1:6">
      <c r="A10498" t="s">
        <v>27</v>
      </c>
      <c r="B10498">
        <v>416</v>
      </c>
      <c r="C10498">
        <v>10496</v>
      </c>
      <c r="D10498">
        <v>1.533646862118907</v>
      </c>
      <c r="E10498">
        <v>133.64591617556383</v>
      </c>
      <c r="F10498">
        <v>0</v>
      </c>
    </row>
    <row r="10499" spans="1:6">
      <c r="A10499" t="s">
        <v>27</v>
      </c>
      <c r="B10499">
        <v>417</v>
      </c>
      <c r="C10499">
        <v>10497</v>
      </c>
      <c r="D10499">
        <v>1.533646862118907</v>
      </c>
      <c r="E10499">
        <v>133.68421180610866</v>
      </c>
      <c r="F10499">
        <v>0</v>
      </c>
    </row>
    <row r="10500" spans="1:6">
      <c r="A10500" t="s">
        <v>27</v>
      </c>
      <c r="B10500">
        <v>418</v>
      </c>
      <c r="C10500">
        <v>10498</v>
      </c>
      <c r="D10500">
        <v>1.533646862118907</v>
      </c>
      <c r="E10500">
        <v>133.72253223768962</v>
      </c>
      <c r="F10500">
        <v>0</v>
      </c>
    </row>
    <row r="10501" spans="1:6">
      <c r="A10501" t="s">
        <v>27</v>
      </c>
      <c r="B10501">
        <v>419</v>
      </c>
      <c r="C10501">
        <v>10499</v>
      </c>
      <c r="D10501">
        <v>1.533646862118907</v>
      </c>
      <c r="E10501">
        <v>133.76087189652981</v>
      </c>
      <c r="F10501">
        <v>0</v>
      </c>
    </row>
    <row r="10502" spans="1:6">
      <c r="A10502" t="s">
        <v>27</v>
      </c>
      <c r="B10502">
        <v>420</v>
      </c>
      <c r="C10502">
        <v>10500</v>
      </c>
      <c r="D10502">
        <v>1.533646862118907</v>
      </c>
      <c r="E10502">
        <v>133.79922533176318</v>
      </c>
      <c r="F10502">
        <v>0</v>
      </c>
    </row>
    <row r="10503" spans="1:6">
      <c r="A10503" t="s">
        <v>27</v>
      </c>
      <c r="B10503">
        <v>421</v>
      </c>
      <c r="C10503">
        <v>10501</v>
      </c>
      <c r="D10503">
        <v>1.533646862118907</v>
      </c>
      <c r="E10503">
        <v>133.83758721339575</v>
      </c>
      <c r="F10503">
        <v>0</v>
      </c>
    </row>
    <row r="10504" spans="1:6">
      <c r="A10504" t="s">
        <v>27</v>
      </c>
      <c r="B10504">
        <v>422</v>
      </c>
      <c r="C10504">
        <v>10502</v>
      </c>
      <c r="D10504">
        <v>1.533646862118907</v>
      </c>
      <c r="E10504">
        <v>133.8759523302958</v>
      </c>
      <c r="F10504">
        <v>0</v>
      </c>
    </row>
    <row r="10505" spans="1:6">
      <c r="A10505" t="s">
        <v>27</v>
      </c>
      <c r="B10505">
        <v>423</v>
      </c>
      <c r="C10505">
        <v>10503</v>
      </c>
      <c r="D10505">
        <v>1.533646862118907</v>
      </c>
      <c r="E10505">
        <v>133.91431558821287</v>
      </c>
      <c r="F10505">
        <v>0</v>
      </c>
    </row>
    <row r="10506" spans="1:6">
      <c r="A10506" t="s">
        <v>27</v>
      </c>
      <c r="B10506">
        <v>424</v>
      </c>
      <c r="C10506">
        <v>10504</v>
      </c>
      <c r="D10506">
        <v>1.533646862118907</v>
      </c>
      <c r="E10506">
        <v>133.95267200782504</v>
      </c>
      <c r="F10506">
        <v>0</v>
      </c>
    </row>
    <row r="10507" spans="1:6">
      <c r="A10507" t="s">
        <v>27</v>
      </c>
      <c r="B10507">
        <v>425</v>
      </c>
      <c r="C10507">
        <v>10505</v>
      </c>
      <c r="D10507">
        <v>1.533646862118907</v>
      </c>
      <c r="E10507">
        <v>133.99101672281438</v>
      </c>
      <c r="F10507">
        <v>0</v>
      </c>
    </row>
    <row r="10508" spans="1:6">
      <c r="A10508" t="s">
        <v>27</v>
      </c>
      <c r="B10508">
        <v>426</v>
      </c>
      <c r="C10508">
        <v>10506</v>
      </c>
      <c r="D10508">
        <v>1.533646862118907</v>
      </c>
      <c r="E10508">
        <v>134.02934497797037</v>
      </c>
      <c r="F10508">
        <v>0</v>
      </c>
    </row>
    <row r="10509" spans="1:6">
      <c r="A10509" t="s">
        <v>27</v>
      </c>
      <c r="B10509">
        <v>427</v>
      </c>
      <c r="C10509">
        <v>10507</v>
      </c>
      <c r="D10509">
        <v>1.533646862118907</v>
      </c>
      <c r="E10509">
        <v>134.06765212732037</v>
      </c>
      <c r="F10509">
        <v>0</v>
      </c>
    </row>
    <row r="10510" spans="1:6">
      <c r="A10510" t="s">
        <v>27</v>
      </c>
      <c r="B10510">
        <v>428</v>
      </c>
      <c r="C10510">
        <v>10508</v>
      </c>
      <c r="D10510">
        <v>1.533646862118907</v>
      </c>
      <c r="E10510">
        <v>134.1059336322875</v>
      </c>
      <c r="F10510">
        <v>0</v>
      </c>
    </row>
    <row r="10511" spans="1:6">
      <c r="A10511" t="s">
        <v>27</v>
      </c>
      <c r="B10511">
        <v>429</v>
      </c>
      <c r="C10511">
        <v>10509</v>
      </c>
      <c r="D10511">
        <v>1.533646862118907</v>
      </c>
      <c r="E10511">
        <v>134.14418505987504</v>
      </c>
      <c r="F10511">
        <v>0</v>
      </c>
    </row>
    <row r="10512" spans="1:6">
      <c r="A10512" t="s">
        <v>27</v>
      </c>
      <c r="B10512">
        <v>430</v>
      </c>
      <c r="C10512">
        <v>10510</v>
      </c>
      <c r="D10512">
        <v>1.533646862118907</v>
      </c>
      <c r="E10512">
        <v>134.18240208087761</v>
      </c>
      <c r="F10512">
        <v>0</v>
      </c>
    </row>
    <row r="10513" spans="1:6">
      <c r="A10513" t="s">
        <v>27</v>
      </c>
      <c r="B10513">
        <v>431</v>
      </c>
      <c r="C10513">
        <v>10511</v>
      </c>
      <c r="D10513">
        <v>1.533646862118907</v>
      </c>
      <c r="E10513">
        <v>134.22058046811816</v>
      </c>
      <c r="F10513">
        <v>0</v>
      </c>
    </row>
    <row r="10514" spans="1:6">
      <c r="A10514" t="s">
        <v>27</v>
      </c>
      <c r="B10514">
        <v>432</v>
      </c>
      <c r="C10514">
        <v>10512</v>
      </c>
      <c r="D10514">
        <v>1.533646862118907</v>
      </c>
      <c r="E10514">
        <v>134.25871609471082</v>
      </c>
      <c r="F10514">
        <v>0</v>
      </c>
    </row>
    <row r="10515" spans="1:6">
      <c r="A10515" t="s">
        <v>27</v>
      </c>
      <c r="B10515">
        <v>433</v>
      </c>
      <c r="C10515">
        <v>10513</v>
      </c>
      <c r="D10515">
        <v>1.533646862118907</v>
      </c>
      <c r="E10515">
        <v>134.29680493234943</v>
      </c>
      <c r="F10515">
        <v>0</v>
      </c>
    </row>
    <row r="10516" spans="1:6">
      <c r="A10516" t="s">
        <v>27</v>
      </c>
      <c r="B10516">
        <v>434</v>
      </c>
      <c r="C10516">
        <v>10514</v>
      </c>
      <c r="D10516">
        <v>1.533646862118907</v>
      </c>
      <c r="E10516">
        <v>134.33484304962084</v>
      </c>
      <c r="F10516">
        <v>0</v>
      </c>
    </row>
    <row r="10517" spans="1:6">
      <c r="A10517" t="s">
        <v>27</v>
      </c>
      <c r="B10517">
        <v>435</v>
      </c>
      <c r="C10517">
        <v>10515</v>
      </c>
      <c r="D10517">
        <v>1.533646862118907</v>
      </c>
      <c r="E10517">
        <v>134.37282661034357</v>
      </c>
      <c r="F10517">
        <v>0</v>
      </c>
    </row>
    <row r="10518" spans="1:6">
      <c r="A10518" t="s">
        <v>27</v>
      </c>
      <c r="B10518">
        <v>436</v>
      </c>
      <c r="C10518">
        <v>10516</v>
      </c>
      <c r="D10518">
        <v>1.533646862118907</v>
      </c>
      <c r="E10518">
        <v>134.41075187193044</v>
      </c>
      <c r="F10518">
        <v>0</v>
      </c>
    </row>
    <row r="10519" spans="1:6">
      <c r="A10519" t="s">
        <v>27</v>
      </c>
      <c r="B10519">
        <v>437</v>
      </c>
      <c r="C10519">
        <v>10517</v>
      </c>
      <c r="D10519">
        <v>1.533646862118907</v>
      </c>
      <c r="E10519">
        <v>134.44861518377579</v>
      </c>
      <c r="F10519">
        <v>0</v>
      </c>
    </row>
    <row r="10520" spans="1:6">
      <c r="A10520" t="s">
        <v>27</v>
      </c>
      <c r="B10520">
        <v>438</v>
      </c>
      <c r="C10520">
        <v>10518</v>
      </c>
      <c r="D10520">
        <v>1.533646862118907</v>
      </c>
      <c r="E10520">
        <v>134.48641298566642</v>
      </c>
      <c r="F10520">
        <v>0</v>
      </c>
    </row>
    <row r="10521" spans="1:6">
      <c r="A10521" t="s">
        <v>27</v>
      </c>
      <c r="B10521">
        <v>439</v>
      </c>
      <c r="C10521">
        <v>10519</v>
      </c>
      <c r="D10521">
        <v>1.533646862118907</v>
      </c>
      <c r="E10521">
        <v>134.52414180621628</v>
      </c>
      <c r="F10521">
        <v>0</v>
      </c>
    </row>
    <row r="10522" spans="1:6">
      <c r="A10522" t="s">
        <v>27</v>
      </c>
      <c r="B10522">
        <v>440</v>
      </c>
      <c r="C10522">
        <v>10520</v>
      </c>
      <c r="D10522">
        <v>1.533646862118907</v>
      </c>
      <c r="E10522">
        <v>134.56179826132424</v>
      </c>
      <c r="F10522">
        <v>0</v>
      </c>
    </row>
    <row r="10523" spans="1:6">
      <c r="A10523" t="s">
        <v>27</v>
      </c>
      <c r="B10523">
        <v>441</v>
      </c>
      <c r="C10523">
        <v>10521</v>
      </c>
      <c r="D10523">
        <v>1.533646862118907</v>
      </c>
      <c r="E10523">
        <v>134.59937905265488</v>
      </c>
      <c r="F10523">
        <v>0</v>
      </c>
    </row>
    <row r="10524" spans="1:6">
      <c r="A10524" t="s">
        <v>27</v>
      </c>
      <c r="B10524">
        <v>442</v>
      </c>
      <c r="C10524">
        <v>10522</v>
      </c>
      <c r="D10524">
        <v>1.533646862118907</v>
      </c>
      <c r="E10524">
        <v>134.63688096614214</v>
      </c>
      <c r="F10524">
        <v>0</v>
      </c>
    </row>
    <row r="10525" spans="1:6">
      <c r="A10525" t="s">
        <v>27</v>
      </c>
      <c r="B10525">
        <v>443</v>
      </c>
      <c r="C10525">
        <v>10523</v>
      </c>
      <c r="D10525">
        <v>1.533646862118907</v>
      </c>
      <c r="E10525">
        <v>134.67430087051525</v>
      </c>
      <c r="F10525">
        <v>0</v>
      </c>
    </row>
    <row r="10526" spans="1:6">
      <c r="A10526" t="s">
        <v>27</v>
      </c>
      <c r="B10526">
        <v>444</v>
      </c>
      <c r="C10526">
        <v>10524</v>
      </c>
      <c r="D10526">
        <v>1.533646862118907</v>
      </c>
      <c r="E10526">
        <v>134.71163571584657</v>
      </c>
      <c r="F10526">
        <v>0</v>
      </c>
    </row>
    <row r="10527" spans="1:6">
      <c r="A10527" t="s">
        <v>27</v>
      </c>
      <c r="B10527">
        <v>445</v>
      </c>
      <c r="C10527">
        <v>10525</v>
      </c>
      <c r="D10527">
        <v>1.533646862118907</v>
      </c>
      <c r="E10527">
        <v>134.74888253212151</v>
      </c>
      <c r="F10527">
        <v>0</v>
      </c>
    </row>
    <row r="10528" spans="1:6">
      <c r="A10528" t="s">
        <v>27</v>
      </c>
      <c r="B10528">
        <v>446</v>
      </c>
      <c r="C10528">
        <v>10526</v>
      </c>
      <c r="D10528">
        <v>1.533646862118907</v>
      </c>
      <c r="E10528">
        <v>134.78603842782979</v>
      </c>
      <c r="F10528">
        <v>0</v>
      </c>
    </row>
    <row r="10529" spans="1:6">
      <c r="A10529" t="s">
        <v>27</v>
      </c>
      <c r="B10529">
        <v>447</v>
      </c>
      <c r="C10529">
        <v>10527</v>
      </c>
      <c r="D10529">
        <v>1.533646862118907</v>
      </c>
      <c r="E10529">
        <v>134.82310058857803</v>
      </c>
      <c r="F10529">
        <v>0</v>
      </c>
    </row>
    <row r="10530" spans="1:6">
      <c r="A10530" t="s">
        <v>27</v>
      </c>
      <c r="B10530">
        <v>448</v>
      </c>
      <c r="C10530">
        <v>10528</v>
      </c>
      <c r="D10530">
        <v>1.533646862118907</v>
      </c>
      <c r="E10530">
        <v>134.86006627572309</v>
      </c>
      <c r="F10530">
        <v>0</v>
      </c>
    </row>
    <row r="10531" spans="1:6">
      <c r="A10531" t="s">
        <v>27</v>
      </c>
      <c r="B10531">
        <v>449</v>
      </c>
      <c r="C10531">
        <v>10529</v>
      </c>
      <c r="D10531">
        <v>1.533646862118907</v>
      </c>
      <c r="E10531">
        <v>134.89693282502623</v>
      </c>
      <c r="F10531">
        <v>0</v>
      </c>
    </row>
    <row r="10532" spans="1:6">
      <c r="A10532" t="s">
        <v>27</v>
      </c>
      <c r="B10532">
        <v>450</v>
      </c>
      <c r="C10532">
        <v>10530</v>
      </c>
      <c r="D10532">
        <v>1.533646862118907</v>
      </c>
      <c r="E10532">
        <v>134.9336976453277</v>
      </c>
      <c r="F10532">
        <v>0</v>
      </c>
    </row>
    <row r="10533" spans="1:6">
      <c r="A10533" t="s">
        <v>27</v>
      </c>
      <c r="B10533">
        <v>451</v>
      </c>
      <c r="C10533">
        <v>10531</v>
      </c>
      <c r="D10533">
        <v>1.533646862118907</v>
      </c>
      <c r="E10533">
        <v>134.97035821724123</v>
      </c>
      <c r="F10533">
        <v>0</v>
      </c>
    </row>
    <row r="10534" spans="1:6">
      <c r="A10534" t="s">
        <v>27</v>
      </c>
      <c r="B10534">
        <v>452</v>
      </c>
      <c r="C10534">
        <v>10532</v>
      </c>
      <c r="D10534">
        <v>1.533646862118907</v>
      </c>
      <c r="E10534">
        <v>135.00691209186851</v>
      </c>
      <c r="F10534">
        <v>0</v>
      </c>
    </row>
    <row r="10535" spans="1:6">
      <c r="A10535" t="s">
        <v>27</v>
      </c>
      <c r="B10535">
        <v>453</v>
      </c>
      <c r="C10535">
        <v>10533</v>
      </c>
      <c r="D10535">
        <v>1.533646862118907</v>
      </c>
      <c r="E10535">
        <v>135.04335688953324</v>
      </c>
      <c r="F10535">
        <v>0</v>
      </c>
    </row>
    <row r="10536" spans="1:6">
      <c r="A10536" t="s">
        <v>27</v>
      </c>
      <c r="B10536">
        <v>454</v>
      </c>
      <c r="C10536">
        <v>10534</v>
      </c>
      <c r="D10536">
        <v>1.533646862118907</v>
      </c>
      <c r="E10536">
        <v>135.07969029853433</v>
      </c>
      <c r="F10536">
        <v>0</v>
      </c>
    </row>
    <row r="10537" spans="1:6">
      <c r="A10537" t="s">
        <v>27</v>
      </c>
      <c r="B10537">
        <v>455</v>
      </c>
      <c r="C10537">
        <v>10535</v>
      </c>
      <c r="D10537">
        <v>1.533646862118907</v>
      </c>
      <c r="E10537">
        <v>135.11591007391831</v>
      </c>
      <c r="F10537">
        <v>0</v>
      </c>
    </row>
    <row r="10538" spans="1:6">
      <c r="A10538" t="s">
        <v>27</v>
      </c>
      <c r="B10538">
        <v>456</v>
      </c>
      <c r="C10538">
        <v>10536</v>
      </c>
      <c r="D10538">
        <v>1.533646862118907</v>
      </c>
      <c r="E10538">
        <v>135.1520140362704</v>
      </c>
      <c r="F10538">
        <v>0</v>
      </c>
    </row>
    <row r="10539" spans="1:6">
      <c r="A10539" t="s">
        <v>27</v>
      </c>
      <c r="B10539">
        <v>457</v>
      </c>
      <c r="C10539">
        <v>10537</v>
      </c>
      <c r="D10539">
        <v>1.533646862118907</v>
      </c>
      <c r="E10539">
        <v>135.18800007052425</v>
      </c>
      <c r="F10539">
        <v>0</v>
      </c>
    </row>
    <row r="10540" spans="1:6">
      <c r="A10540" t="s">
        <v>27</v>
      </c>
      <c r="B10540">
        <v>458</v>
      </c>
      <c r="C10540">
        <v>10538</v>
      </c>
      <c r="D10540">
        <v>1.533646862118907</v>
      </c>
      <c r="E10540">
        <v>135.22386612478974</v>
      </c>
      <c r="F10540">
        <v>0</v>
      </c>
    </row>
    <row r="10541" spans="1:6">
      <c r="A10541" t="s">
        <v>27</v>
      </c>
      <c r="B10541">
        <v>459</v>
      </c>
      <c r="C10541">
        <v>10539</v>
      </c>
      <c r="D10541">
        <v>1.533646862118907</v>
      </c>
      <c r="E10541">
        <v>135.25961020919891</v>
      </c>
      <c r="F10541">
        <v>0</v>
      </c>
    </row>
    <row r="10542" spans="1:6">
      <c r="A10542" t="s">
        <v>27</v>
      </c>
      <c r="B10542">
        <v>460</v>
      </c>
      <c r="C10542">
        <v>10540</v>
      </c>
      <c r="D10542">
        <v>1.533646862118907</v>
      </c>
      <c r="E10542">
        <v>135.29523039476973</v>
      </c>
      <c r="F10542">
        <v>0</v>
      </c>
    </row>
    <row r="10543" spans="1:6">
      <c r="A10543" t="s">
        <v>27</v>
      </c>
      <c r="B10543">
        <v>461</v>
      </c>
      <c r="C10543">
        <v>10541</v>
      </c>
      <c r="D10543">
        <v>1.533646862118907</v>
      </c>
      <c r="E10543">
        <v>135.33072481228723</v>
      </c>
      <c r="F10543">
        <v>0</v>
      </c>
    </row>
    <row r="10544" spans="1:6">
      <c r="A10544" t="s">
        <v>27</v>
      </c>
      <c r="B10544">
        <v>462</v>
      </c>
      <c r="C10544">
        <v>10542</v>
      </c>
      <c r="D10544">
        <v>1.533646862118907</v>
      </c>
      <c r="E10544">
        <v>135.36609165120203</v>
      </c>
      <c r="F10544">
        <v>0</v>
      </c>
    </row>
    <row r="10545" spans="1:6">
      <c r="A10545" t="s">
        <v>27</v>
      </c>
      <c r="B10545">
        <v>463</v>
      </c>
      <c r="C10545">
        <v>10543</v>
      </c>
      <c r="D10545">
        <v>1.533646862118907</v>
      </c>
      <c r="E10545">
        <v>135.40132915854585</v>
      </c>
      <c r="F10545">
        <v>0</v>
      </c>
    </row>
    <row r="10546" spans="1:6">
      <c r="A10546" t="s">
        <v>27</v>
      </c>
      <c r="B10546">
        <v>464</v>
      </c>
      <c r="C10546">
        <v>10544</v>
      </c>
      <c r="D10546">
        <v>1.533646862118907</v>
      </c>
      <c r="E10546">
        <v>135.43643563786389</v>
      </c>
      <c r="F10546">
        <v>0</v>
      </c>
    </row>
    <row r="10547" spans="1:6">
      <c r="A10547" t="s">
        <v>27</v>
      </c>
      <c r="B10547">
        <v>465</v>
      </c>
      <c r="C10547">
        <v>10545</v>
      </c>
      <c r="D10547">
        <v>1.533646862118907</v>
      </c>
      <c r="E10547">
        <v>135.47140944816374</v>
      </c>
      <c r="F10547">
        <v>0</v>
      </c>
    </row>
    <row r="10548" spans="1:6">
      <c r="A10548" t="s">
        <v>27</v>
      </c>
      <c r="B10548">
        <v>466</v>
      </c>
      <c r="C10548">
        <v>10546</v>
      </c>
      <c r="D10548">
        <v>1.533646862118907</v>
      </c>
      <c r="E10548">
        <v>135.50624900288057</v>
      </c>
      <c r="F10548">
        <v>0</v>
      </c>
    </row>
    <row r="10549" spans="1:6">
      <c r="A10549" t="s">
        <v>27</v>
      </c>
      <c r="B10549">
        <v>467</v>
      </c>
      <c r="C10549">
        <v>10547</v>
      </c>
      <c r="D10549">
        <v>1.533646862118907</v>
      </c>
      <c r="E10549">
        <v>135.54095276885857</v>
      </c>
      <c r="F10549">
        <v>0</v>
      </c>
    </row>
    <row r="10550" spans="1:6">
      <c r="A10550" t="s">
        <v>27</v>
      </c>
      <c r="B10550">
        <v>468</v>
      </c>
      <c r="C10550">
        <v>10548</v>
      </c>
      <c r="D10550">
        <v>1.533646862118907</v>
      </c>
      <c r="E10550">
        <v>135.57551926534819</v>
      </c>
      <c r="F10550">
        <v>0</v>
      </c>
    </row>
    <row r="10551" spans="1:6">
      <c r="A10551" t="s">
        <v>27</v>
      </c>
      <c r="B10551">
        <v>469</v>
      </c>
      <c r="C10551">
        <v>10549</v>
      </c>
      <c r="D10551">
        <v>1.533646862118907</v>
      </c>
      <c r="E10551">
        <v>135.60994706301901</v>
      </c>
      <c r="F10551">
        <v>0</v>
      </c>
    </row>
    <row r="10552" spans="1:6">
      <c r="A10552" t="s">
        <v>27</v>
      </c>
      <c r="B10552">
        <v>470</v>
      </c>
      <c r="C10552">
        <v>10550</v>
      </c>
      <c r="D10552">
        <v>1.533646862118907</v>
      </c>
      <c r="E10552">
        <v>135.64423478298815</v>
      </c>
      <c r="F10552">
        <v>0</v>
      </c>
    </row>
    <row r="10553" spans="1:6">
      <c r="A10553" t="s">
        <v>27</v>
      </c>
      <c r="B10553">
        <v>471</v>
      </c>
      <c r="C10553">
        <v>10551</v>
      </c>
      <c r="D10553">
        <v>1.533646862118907</v>
      </c>
      <c r="E10553">
        <v>135.67838109586393</v>
      </c>
      <c r="F10553">
        <v>0</v>
      </c>
    </row>
    <row r="10554" spans="1:6">
      <c r="A10554" t="s">
        <v>27</v>
      </c>
      <c r="B10554">
        <v>472</v>
      </c>
      <c r="C10554">
        <v>10552</v>
      </c>
      <c r="D10554">
        <v>1.533646862118907</v>
      </c>
      <c r="E10554">
        <v>135.71238472080432</v>
      </c>
      <c r="F10554">
        <v>0</v>
      </c>
    </row>
    <row r="10555" spans="1:6">
      <c r="A10555" t="s">
        <v>27</v>
      </c>
      <c r="B10555">
        <v>473</v>
      </c>
      <c r="C10555">
        <v>10553</v>
      </c>
      <c r="D10555">
        <v>1.533646862118907</v>
      </c>
      <c r="E10555">
        <v>135.74624442459049</v>
      </c>
      <c r="F10555">
        <v>0</v>
      </c>
    </row>
    <row r="10556" spans="1:6">
      <c r="A10556" t="s">
        <v>27</v>
      </c>
      <c r="B10556">
        <v>474</v>
      </c>
      <c r="C10556">
        <v>10554</v>
      </c>
      <c r="D10556">
        <v>1.533646862118907</v>
      </c>
      <c r="E10556">
        <v>135.7799590207147</v>
      </c>
      <c r="F10556">
        <v>0</v>
      </c>
    </row>
    <row r="10557" spans="1:6">
      <c r="A10557" t="s">
        <v>27</v>
      </c>
      <c r="B10557">
        <v>475</v>
      </c>
      <c r="C10557">
        <v>10555</v>
      </c>
      <c r="D10557">
        <v>1.533646862118907</v>
      </c>
      <c r="E10557">
        <v>135.81352736848285</v>
      </c>
      <c r="F10557">
        <v>0</v>
      </c>
    </row>
    <row r="10558" spans="1:6">
      <c r="A10558" t="s">
        <v>27</v>
      </c>
      <c r="B10558">
        <v>476</v>
      </c>
      <c r="C10558">
        <v>10556</v>
      </c>
      <c r="D10558">
        <v>1.533646862118907</v>
      </c>
      <c r="E10558">
        <v>135.84694837213092</v>
      </c>
      <c r="F10558">
        <v>0</v>
      </c>
    </row>
    <row r="10559" spans="1:6">
      <c r="A10559" t="s">
        <v>27</v>
      </c>
      <c r="B10559">
        <v>477</v>
      </c>
      <c r="C10559">
        <v>10557</v>
      </c>
      <c r="D10559">
        <v>1.533646862118907</v>
      </c>
      <c r="E10559">
        <v>135.8802209799556</v>
      </c>
      <c r="F10559">
        <v>0</v>
      </c>
    </row>
    <row r="10560" spans="1:6">
      <c r="A10560" t="s">
        <v>27</v>
      </c>
      <c r="B10560">
        <v>478</v>
      </c>
      <c r="C10560">
        <v>10558</v>
      </c>
      <c r="D10560">
        <v>1.533646862118907</v>
      </c>
      <c r="E10560">
        <v>135.91334418345861</v>
      </c>
      <c r="F10560">
        <v>0</v>
      </c>
    </row>
    <row r="10561" spans="1:6">
      <c r="A10561" t="s">
        <v>27</v>
      </c>
      <c r="B10561">
        <v>479</v>
      </c>
      <c r="C10561">
        <v>10559</v>
      </c>
      <c r="D10561">
        <v>1.533646862118907</v>
      </c>
      <c r="E10561">
        <v>135.94631701650465</v>
      </c>
      <c r="F10561">
        <v>0</v>
      </c>
    </row>
    <row r="10562" spans="1:6">
      <c r="A10562" t="s">
        <v>28</v>
      </c>
      <c r="B10562">
        <v>0</v>
      </c>
      <c r="C10562">
        <v>10560</v>
      </c>
      <c r="D10562">
        <v>11.533646862118907</v>
      </c>
      <c r="E10562">
        <v>135.97928347725261</v>
      </c>
      <c r="F10562">
        <v>7000</v>
      </c>
    </row>
    <row r="10563" spans="1:6">
      <c r="A10563" t="s">
        <v>28</v>
      </c>
      <c r="B10563">
        <v>1</v>
      </c>
      <c r="C10563">
        <v>10561</v>
      </c>
      <c r="D10563">
        <v>11.533646862118907</v>
      </c>
      <c r="E10563">
        <v>136.01594306087284</v>
      </c>
      <c r="F10563">
        <v>7000</v>
      </c>
    </row>
    <row r="10564" spans="1:6">
      <c r="A10564" t="s">
        <v>28</v>
      </c>
      <c r="B10564">
        <v>2</v>
      </c>
      <c r="C10564">
        <v>10562</v>
      </c>
      <c r="D10564">
        <v>11.533646862118907</v>
      </c>
      <c r="E10564">
        <v>136.0695714307557</v>
      </c>
      <c r="F10564">
        <v>7000</v>
      </c>
    </row>
    <row r="10565" spans="1:6">
      <c r="A10565" t="s">
        <v>28</v>
      </c>
      <c r="B10565">
        <v>3</v>
      </c>
      <c r="C10565">
        <v>10563</v>
      </c>
      <c r="D10565">
        <v>11.533646862118907</v>
      </c>
      <c r="E10565">
        <v>136.16315095886753</v>
      </c>
      <c r="F10565">
        <v>7000</v>
      </c>
    </row>
    <row r="10566" spans="1:6">
      <c r="A10566" t="s">
        <v>28</v>
      </c>
      <c r="B10566">
        <v>4</v>
      </c>
      <c r="C10566">
        <v>10564</v>
      </c>
      <c r="D10566">
        <v>11.533646862118907</v>
      </c>
      <c r="E10566">
        <v>136.32586068911738</v>
      </c>
      <c r="F10566">
        <v>7000</v>
      </c>
    </row>
    <row r="10567" spans="1:6">
      <c r="A10567" t="s">
        <v>28</v>
      </c>
      <c r="B10567">
        <v>5</v>
      </c>
      <c r="C10567">
        <v>10565</v>
      </c>
      <c r="D10567">
        <v>11.533646862118907</v>
      </c>
      <c r="E10567">
        <v>136.58960163463237</v>
      </c>
      <c r="F10567">
        <v>7000</v>
      </c>
    </row>
    <row r="10568" spans="1:6">
      <c r="A10568" t="s">
        <v>28</v>
      </c>
      <c r="B10568">
        <v>6</v>
      </c>
      <c r="C10568">
        <v>10566</v>
      </c>
      <c r="D10568">
        <v>11.533646862118907</v>
      </c>
      <c r="E10568">
        <v>136.98644462966271</v>
      </c>
      <c r="F10568">
        <v>7000</v>
      </c>
    </row>
    <row r="10569" spans="1:6">
      <c r="A10569" t="s">
        <v>28</v>
      </c>
      <c r="B10569">
        <v>7</v>
      </c>
      <c r="C10569">
        <v>10567</v>
      </c>
      <c r="D10569">
        <v>11.533646862118907</v>
      </c>
      <c r="E10569">
        <v>137.54699455695533</v>
      </c>
      <c r="F10569">
        <v>7000</v>
      </c>
    </row>
    <row r="10570" spans="1:6">
      <c r="A10570" t="s">
        <v>28</v>
      </c>
      <c r="B10570">
        <v>8</v>
      </c>
      <c r="C10570">
        <v>10568</v>
      </c>
      <c r="D10570">
        <v>11.533646862118907</v>
      </c>
      <c r="E10570">
        <v>138.29945199293155</v>
      </c>
      <c r="F10570">
        <v>7000</v>
      </c>
    </row>
    <row r="10571" spans="1:6">
      <c r="A10571" t="s">
        <v>28</v>
      </c>
      <c r="B10571">
        <v>9</v>
      </c>
      <c r="C10571">
        <v>10569</v>
      </c>
      <c r="D10571">
        <v>11.533646862118907</v>
      </c>
      <c r="E10571">
        <v>139.2691514765807</v>
      </c>
      <c r="F10571">
        <v>7000</v>
      </c>
    </row>
    <row r="10572" spans="1:6">
      <c r="A10572" t="s">
        <v>28</v>
      </c>
      <c r="B10572">
        <v>10</v>
      </c>
      <c r="C10572">
        <v>10570</v>
      </c>
      <c r="D10572">
        <v>11.533646862118907</v>
      </c>
      <c r="E10572">
        <v>140.47840515923306</v>
      </c>
      <c r="F10572">
        <v>7000</v>
      </c>
    </row>
    <row r="10573" spans="1:6">
      <c r="A10573" t="s">
        <v>28</v>
      </c>
      <c r="B10573">
        <v>11</v>
      </c>
      <c r="C10573">
        <v>10571</v>
      </c>
      <c r="D10573">
        <v>11.533646862118907</v>
      </c>
      <c r="E10573">
        <v>141.94653168605475</v>
      </c>
      <c r="F10573">
        <v>7000</v>
      </c>
    </row>
    <row r="10574" spans="1:6">
      <c r="A10574" t="s">
        <v>28</v>
      </c>
      <c r="B10574">
        <v>12</v>
      </c>
      <c r="C10574">
        <v>10572</v>
      </c>
      <c r="D10574">
        <v>11.533646862118907</v>
      </c>
      <c r="E10574">
        <v>143.68999035523808</v>
      </c>
      <c r="F10574">
        <v>7000</v>
      </c>
    </row>
    <row r="10575" spans="1:6">
      <c r="A10575" t="s">
        <v>28</v>
      </c>
      <c r="B10575">
        <v>13</v>
      </c>
      <c r="C10575">
        <v>10573</v>
      </c>
      <c r="D10575">
        <v>11.533646862118907</v>
      </c>
      <c r="E10575">
        <v>145.72256923644352</v>
      </c>
      <c r="F10575">
        <v>7000</v>
      </c>
    </row>
    <row r="10576" spans="1:6">
      <c r="A10576" t="s">
        <v>28</v>
      </c>
      <c r="B10576">
        <v>14</v>
      </c>
      <c r="C10576">
        <v>10574</v>
      </c>
      <c r="D10576">
        <v>11.533646862118907</v>
      </c>
      <c r="E10576">
        <v>148.05559535738479</v>
      </c>
      <c r="F10576">
        <v>7000</v>
      </c>
    </row>
    <row r="10577" spans="1:6">
      <c r="A10577" t="s">
        <v>28</v>
      </c>
      <c r="B10577">
        <v>15</v>
      </c>
      <c r="C10577">
        <v>10575</v>
      </c>
      <c r="D10577">
        <v>1.533646862118907</v>
      </c>
      <c r="E10577">
        <v>150.69810954441789</v>
      </c>
      <c r="F10577">
        <v>0</v>
      </c>
    </row>
    <row r="10578" spans="1:6">
      <c r="A10578" t="s">
        <v>28</v>
      </c>
      <c r="B10578">
        <v>16</v>
      </c>
      <c r="C10578">
        <v>10576</v>
      </c>
      <c r="D10578">
        <v>1.533646862118907</v>
      </c>
      <c r="E10578">
        <v>153.65593527042938</v>
      </c>
      <c r="F10578">
        <v>0</v>
      </c>
    </row>
    <row r="10579" spans="1:6">
      <c r="A10579" t="s">
        <v>28</v>
      </c>
      <c r="B10579">
        <v>17</v>
      </c>
      <c r="C10579">
        <v>10577</v>
      </c>
      <c r="D10579">
        <v>1.533646862118907</v>
      </c>
      <c r="E10579">
        <v>156.92635611547661</v>
      </c>
      <c r="F10579">
        <v>0</v>
      </c>
    </row>
    <row r="10580" spans="1:6">
      <c r="A10580" t="s">
        <v>28</v>
      </c>
      <c r="B10580">
        <v>18</v>
      </c>
      <c r="C10580">
        <v>10578</v>
      </c>
      <c r="D10580">
        <v>1.533646862118907</v>
      </c>
      <c r="E10580">
        <v>160.49497261411406</v>
      </c>
      <c r="F10580">
        <v>0</v>
      </c>
    </row>
    <row r="10581" spans="1:6">
      <c r="A10581" t="s">
        <v>28</v>
      </c>
      <c r="B10581">
        <v>19</v>
      </c>
      <c r="C10581">
        <v>10579</v>
      </c>
      <c r="D10581">
        <v>1.533646862118907</v>
      </c>
      <c r="E10581">
        <v>164.33782601746202</v>
      </c>
      <c r="F10581">
        <v>0</v>
      </c>
    </row>
    <row r="10582" spans="1:6">
      <c r="A10582" t="s">
        <v>28</v>
      </c>
      <c r="B10582">
        <v>20</v>
      </c>
      <c r="C10582">
        <v>10580</v>
      </c>
      <c r="D10582">
        <v>1.533646862118907</v>
      </c>
      <c r="E10582">
        <v>168.42515008077231</v>
      </c>
      <c r="F10582">
        <v>0</v>
      </c>
    </row>
    <row r="10583" spans="1:6">
      <c r="A10583" t="s">
        <v>28</v>
      </c>
      <c r="B10583">
        <v>21</v>
      </c>
      <c r="C10583">
        <v>10581</v>
      </c>
      <c r="D10583">
        <v>1.533646862118907</v>
      </c>
      <c r="E10583">
        <v>172.72453061606717</v>
      </c>
      <c r="F10583">
        <v>0</v>
      </c>
    </row>
    <row r="10584" spans="1:6">
      <c r="A10584" t="s">
        <v>28</v>
      </c>
      <c r="B10584">
        <v>22</v>
      </c>
      <c r="C10584">
        <v>10582</v>
      </c>
      <c r="D10584">
        <v>1.533646862118907</v>
      </c>
      <c r="E10584">
        <v>177.20310817280921</v>
      </c>
      <c r="F10584">
        <v>0</v>
      </c>
    </row>
    <row r="10585" spans="1:6">
      <c r="A10585" t="s">
        <v>28</v>
      </c>
      <c r="B10585">
        <v>23</v>
      </c>
      <c r="C10585">
        <v>10583</v>
      </c>
      <c r="D10585">
        <v>1.533646862118907</v>
      </c>
      <c r="E10585">
        <v>181.82896119772994</v>
      </c>
      <c r="F10585">
        <v>0</v>
      </c>
    </row>
    <row r="10586" spans="1:6">
      <c r="A10586" t="s">
        <v>28</v>
      </c>
      <c r="B10586">
        <v>24</v>
      </c>
      <c r="C10586">
        <v>10584</v>
      </c>
      <c r="D10586">
        <v>1.533646862118907</v>
      </c>
      <c r="E10586">
        <v>186.57189397591432</v>
      </c>
      <c r="F10586">
        <v>0</v>
      </c>
    </row>
    <row r="10587" spans="1:6">
      <c r="A10587" t="s">
        <v>28</v>
      </c>
      <c r="B10587">
        <v>25</v>
      </c>
      <c r="C10587">
        <v>10585</v>
      </c>
      <c r="D10587">
        <v>1.533646862118907</v>
      </c>
      <c r="E10587">
        <v>191.40333018760211</v>
      </c>
      <c r="F10587">
        <v>0</v>
      </c>
    </row>
    <row r="10588" spans="1:6">
      <c r="A10588" t="s">
        <v>28</v>
      </c>
      <c r="B10588">
        <v>26</v>
      </c>
      <c r="C10588">
        <v>10586</v>
      </c>
      <c r="D10588">
        <v>1.533646862118907</v>
      </c>
      <c r="E10588">
        <v>196.29643145284996</v>
      </c>
      <c r="F10588">
        <v>0</v>
      </c>
    </row>
    <row r="10589" spans="1:6">
      <c r="A10589" t="s">
        <v>28</v>
      </c>
      <c r="B10589">
        <v>27</v>
      </c>
      <c r="C10589">
        <v>10587</v>
      </c>
      <c r="D10589">
        <v>1.533646862118907</v>
      </c>
      <c r="E10589">
        <v>201.22727636288286</v>
      </c>
      <c r="F10589">
        <v>0</v>
      </c>
    </row>
    <row r="10590" spans="1:6">
      <c r="A10590" t="s">
        <v>28</v>
      </c>
      <c r="B10590">
        <v>28</v>
      </c>
      <c r="C10590">
        <v>10588</v>
      </c>
      <c r="D10590">
        <v>1.533646862118907</v>
      </c>
      <c r="E10590">
        <v>206.17444856191634</v>
      </c>
      <c r="F10590">
        <v>0</v>
      </c>
    </row>
    <row r="10591" spans="1:6">
      <c r="A10591" t="s">
        <v>28</v>
      </c>
      <c r="B10591">
        <v>29</v>
      </c>
      <c r="C10591">
        <v>10589</v>
      </c>
      <c r="D10591">
        <v>1.533646862118907</v>
      </c>
      <c r="E10591">
        <v>211.11868790433803</v>
      </c>
      <c r="F10591">
        <v>0</v>
      </c>
    </row>
    <row r="10592" spans="1:6">
      <c r="A10592" t="s">
        <v>28</v>
      </c>
      <c r="B10592">
        <v>30</v>
      </c>
      <c r="C10592">
        <v>10590</v>
      </c>
      <c r="D10592">
        <v>1.533646862118907</v>
      </c>
      <c r="E10592">
        <v>216.04266282272053</v>
      </c>
      <c r="F10592">
        <v>0</v>
      </c>
    </row>
    <row r="10593" spans="1:6">
      <c r="A10593" t="s">
        <v>28</v>
      </c>
      <c r="B10593">
        <v>31</v>
      </c>
      <c r="C10593">
        <v>10591</v>
      </c>
      <c r="D10593">
        <v>1.533646862118907</v>
      </c>
      <c r="E10593">
        <v>220.93078972325364</v>
      </c>
      <c r="F10593">
        <v>0</v>
      </c>
    </row>
    <row r="10594" spans="1:6">
      <c r="A10594" t="s">
        <v>28</v>
      </c>
      <c r="B10594">
        <v>32</v>
      </c>
      <c r="C10594">
        <v>10592</v>
      </c>
      <c r="D10594">
        <v>1.533646862118907</v>
      </c>
      <c r="E10594">
        <v>225.76907594197505</v>
      </c>
      <c r="F10594">
        <v>0</v>
      </c>
    </row>
    <row r="10595" spans="1:6">
      <c r="A10595" t="s">
        <v>28</v>
      </c>
      <c r="B10595">
        <v>33</v>
      </c>
      <c r="C10595">
        <v>10593</v>
      </c>
      <c r="D10595">
        <v>1.533646862118907</v>
      </c>
      <c r="E10595">
        <v>230.54497887227586</v>
      </c>
      <c r="F10595">
        <v>0</v>
      </c>
    </row>
    <row r="10596" spans="1:6">
      <c r="A10596" t="s">
        <v>28</v>
      </c>
      <c r="B10596">
        <v>34</v>
      </c>
      <c r="C10596">
        <v>10594</v>
      </c>
      <c r="D10596">
        <v>1.533646862118907</v>
      </c>
      <c r="E10596">
        <v>235.24727879715499</v>
      </c>
      <c r="F10596">
        <v>0</v>
      </c>
    </row>
    <row r="10597" spans="1:6">
      <c r="A10597" t="s">
        <v>28</v>
      </c>
      <c r="B10597">
        <v>35</v>
      </c>
      <c r="C10597">
        <v>10595</v>
      </c>
      <c r="D10597">
        <v>1.533646862118907</v>
      </c>
      <c r="E10597">
        <v>239.86596421917656</v>
      </c>
      <c r="F10597">
        <v>0</v>
      </c>
    </row>
    <row r="10598" spans="1:6">
      <c r="A10598" t="s">
        <v>28</v>
      </c>
      <c r="B10598">
        <v>36</v>
      </c>
      <c r="C10598">
        <v>10596</v>
      </c>
      <c r="D10598">
        <v>1.533646862118907</v>
      </c>
      <c r="E10598">
        <v>244.39212866624788</v>
      </c>
      <c r="F10598">
        <v>0</v>
      </c>
    </row>
    <row r="10599" spans="1:6">
      <c r="A10599" t="s">
        <v>28</v>
      </c>
      <c r="B10599">
        <v>37</v>
      </c>
      <c r="C10599">
        <v>10597</v>
      </c>
      <c r="D10599">
        <v>1.533646862118907</v>
      </c>
      <c r="E10599">
        <v>248.81787790662332</v>
      </c>
      <c r="F10599">
        <v>0</v>
      </c>
    </row>
    <row r="10600" spans="1:6">
      <c r="A10600" t="s">
        <v>28</v>
      </c>
      <c r="B10600">
        <v>38</v>
      </c>
      <c r="C10600">
        <v>10598</v>
      </c>
      <c r="D10600">
        <v>1.533646862118907</v>
      </c>
      <c r="E10600">
        <v>253.13624647344295</v>
      </c>
      <c r="F10600">
        <v>0</v>
      </c>
    </row>
    <row r="10601" spans="1:6">
      <c r="A10601" t="s">
        <v>28</v>
      </c>
      <c r="B10601">
        <v>39</v>
      </c>
      <c r="C10601">
        <v>10599</v>
      </c>
      <c r="D10601">
        <v>1.533646862118907</v>
      </c>
      <c r="E10601">
        <v>257.34112242292809</v>
      </c>
      <c r="F10601">
        <v>0</v>
      </c>
    </row>
    <row r="10602" spans="1:6">
      <c r="A10602" t="s">
        <v>28</v>
      </c>
      <c r="B10602">
        <v>40</v>
      </c>
      <c r="C10602">
        <v>10600</v>
      </c>
      <c r="D10602">
        <v>1.533646862118907</v>
      </c>
      <c r="E10602">
        <v>261.42717932087083</v>
      </c>
      <c r="F10602">
        <v>0</v>
      </c>
    </row>
    <row r="10603" spans="1:6">
      <c r="A10603" t="s">
        <v>28</v>
      </c>
      <c r="B10603">
        <v>41</v>
      </c>
      <c r="C10603">
        <v>10601</v>
      </c>
      <c r="D10603">
        <v>1.533646862118907</v>
      </c>
      <c r="E10603">
        <v>265.38981454940648</v>
      </c>
      <c r="F10603">
        <v>0</v>
      </c>
    </row>
    <row r="10604" spans="1:6">
      <c r="A10604" t="s">
        <v>28</v>
      </c>
      <c r="B10604">
        <v>42</v>
      </c>
      <c r="C10604">
        <v>10602</v>
      </c>
      <c r="D10604">
        <v>1.533646862118907</v>
      </c>
      <c r="E10604">
        <v>269.22509313366231</v>
      </c>
      <c r="F10604">
        <v>0</v>
      </c>
    </row>
    <row r="10605" spans="1:6">
      <c r="A10605" t="s">
        <v>28</v>
      </c>
      <c r="B10605">
        <v>43</v>
      </c>
      <c r="C10605">
        <v>10603</v>
      </c>
      <c r="D10605">
        <v>1.533646862118907</v>
      </c>
      <c r="E10605">
        <v>272.92969639464519</v>
      </c>
      <c r="F10605">
        <v>0</v>
      </c>
    </row>
    <row r="10606" spans="1:6">
      <c r="A10606" t="s">
        <v>28</v>
      </c>
      <c r="B10606">
        <v>44</v>
      </c>
      <c r="C10606">
        <v>10604</v>
      </c>
      <c r="D10606">
        <v>1.533646862118907</v>
      </c>
      <c r="E10606">
        <v>276.50087483424068</v>
      </c>
      <c r="F10606">
        <v>0</v>
      </c>
    </row>
    <row r="10607" spans="1:6">
      <c r="A10607" t="s">
        <v>28</v>
      </c>
      <c r="B10607">
        <v>45</v>
      </c>
      <c r="C10607">
        <v>10605</v>
      </c>
      <c r="D10607">
        <v>1.533646862118907</v>
      </c>
      <c r="E10607">
        <v>279.93640474728755</v>
      </c>
      <c r="F10607">
        <v>0</v>
      </c>
    </row>
    <row r="10608" spans="1:6">
      <c r="A10608" t="s">
        <v>28</v>
      </c>
      <c r="B10608">
        <v>46</v>
      </c>
      <c r="C10608">
        <v>10606</v>
      </c>
      <c r="D10608">
        <v>1.533646862118907</v>
      </c>
      <c r="E10608">
        <v>283.23549186927556</v>
      </c>
      <c r="F10608">
        <v>0</v>
      </c>
    </row>
    <row r="10609" spans="1:6">
      <c r="A10609" t="s">
        <v>28</v>
      </c>
      <c r="B10609">
        <v>47</v>
      </c>
      <c r="C10609">
        <v>10607</v>
      </c>
      <c r="D10609">
        <v>1.533646862118907</v>
      </c>
      <c r="E10609">
        <v>286.40968784405771</v>
      </c>
      <c r="F10609">
        <v>0</v>
      </c>
    </row>
    <row r="10610" spans="1:6">
      <c r="A10610" t="s">
        <v>28</v>
      </c>
      <c r="B10610">
        <v>48</v>
      </c>
      <c r="C10610">
        <v>10608</v>
      </c>
      <c r="D10610">
        <v>1.533646862118907</v>
      </c>
      <c r="E10610">
        <v>289.46992753094935</v>
      </c>
      <c r="F10610">
        <v>0</v>
      </c>
    </row>
    <row r="10611" spans="1:6">
      <c r="A10611" t="s">
        <v>28</v>
      </c>
      <c r="B10611">
        <v>49</v>
      </c>
      <c r="C10611">
        <v>10609</v>
      </c>
      <c r="D10611">
        <v>1.533646862118907</v>
      </c>
      <c r="E10611">
        <v>292.41828223991325</v>
      </c>
      <c r="F10611">
        <v>0</v>
      </c>
    </row>
    <row r="10612" spans="1:6">
      <c r="A10612" t="s">
        <v>28</v>
      </c>
      <c r="B10612">
        <v>50</v>
      </c>
      <c r="C10612">
        <v>10610</v>
      </c>
      <c r="D10612">
        <v>1.533646862118907</v>
      </c>
      <c r="E10612">
        <v>295.2537180524842</v>
      </c>
      <c r="F10612">
        <v>0</v>
      </c>
    </row>
    <row r="10613" spans="1:6">
      <c r="A10613" t="s">
        <v>28</v>
      </c>
      <c r="B10613">
        <v>51</v>
      </c>
      <c r="C10613">
        <v>10611</v>
      </c>
      <c r="D10613">
        <v>1.533646862118907</v>
      </c>
      <c r="E10613">
        <v>297.97447073493748</v>
      </c>
      <c r="F10613">
        <v>0</v>
      </c>
    </row>
    <row r="10614" spans="1:6">
      <c r="A10614" t="s">
        <v>28</v>
      </c>
      <c r="B10614">
        <v>52</v>
      </c>
      <c r="C10614">
        <v>10612</v>
      </c>
      <c r="D10614">
        <v>1.533646862118907</v>
      </c>
      <c r="E10614">
        <v>300.57886568351176</v>
      </c>
      <c r="F10614">
        <v>0</v>
      </c>
    </row>
    <row r="10615" spans="1:6">
      <c r="A10615" t="s">
        <v>28</v>
      </c>
      <c r="B10615">
        <v>53</v>
      </c>
      <c r="C10615">
        <v>10613</v>
      </c>
      <c r="D10615">
        <v>1.533646862118907</v>
      </c>
      <c r="E10615">
        <v>303.06557360154636</v>
      </c>
      <c r="F10615">
        <v>0</v>
      </c>
    </row>
    <row r="10616" spans="1:6">
      <c r="A10616" t="s">
        <v>28</v>
      </c>
      <c r="B10616">
        <v>54</v>
      </c>
      <c r="C10616">
        <v>10614</v>
      </c>
      <c r="D10616">
        <v>1.533646862118907</v>
      </c>
      <c r="E10616">
        <v>305.43366531279673</v>
      </c>
      <c r="F10616">
        <v>0</v>
      </c>
    </row>
    <row r="10617" spans="1:6">
      <c r="A10617" t="s">
        <v>28</v>
      </c>
      <c r="B10617">
        <v>55</v>
      </c>
      <c r="C10617">
        <v>10615</v>
      </c>
      <c r="D10617">
        <v>1.533646862118907</v>
      </c>
      <c r="E10617">
        <v>307.68259834202604</v>
      </c>
      <c r="F10617">
        <v>0</v>
      </c>
    </row>
    <row r="10618" spans="1:6">
      <c r="A10618" t="s">
        <v>28</v>
      </c>
      <c r="B10618">
        <v>56</v>
      </c>
      <c r="C10618">
        <v>10616</v>
      </c>
      <c r="D10618">
        <v>1.533646862118907</v>
      </c>
      <c r="E10618">
        <v>309.81218312016102</v>
      </c>
      <c r="F10618">
        <v>0</v>
      </c>
    </row>
    <row r="10619" spans="1:6">
      <c r="A10619" t="s">
        <v>28</v>
      </c>
      <c r="B10619">
        <v>57</v>
      </c>
      <c r="C10619">
        <v>10617</v>
      </c>
      <c r="D10619">
        <v>1.533646862118907</v>
      </c>
      <c r="E10619">
        <v>311.82254563089066</v>
      </c>
      <c r="F10619">
        <v>0</v>
      </c>
    </row>
    <row r="10620" spans="1:6">
      <c r="A10620" t="s">
        <v>28</v>
      </c>
      <c r="B10620">
        <v>58</v>
      </c>
      <c r="C10620">
        <v>10618</v>
      </c>
      <c r="D10620">
        <v>1.533646862118907</v>
      </c>
      <c r="E10620">
        <v>313.7140920320897</v>
      </c>
      <c r="F10620">
        <v>0</v>
      </c>
    </row>
    <row r="10621" spans="1:6">
      <c r="A10621" t="s">
        <v>28</v>
      </c>
      <c r="B10621">
        <v>59</v>
      </c>
      <c r="C10621">
        <v>10619</v>
      </c>
      <c r="D10621">
        <v>1.533646862118907</v>
      </c>
      <c r="E10621">
        <v>315.48747675080415</v>
      </c>
      <c r="F10621">
        <v>0</v>
      </c>
    </row>
    <row r="10622" spans="1:6">
      <c r="A10622" t="s">
        <v>28</v>
      </c>
      <c r="B10622">
        <v>60</v>
      </c>
      <c r="C10622">
        <v>10620</v>
      </c>
      <c r="D10622">
        <v>1.533646862118907</v>
      </c>
      <c r="E10622">
        <v>317.14357416296093</v>
      </c>
      <c r="F10622">
        <v>0</v>
      </c>
    </row>
    <row r="10623" spans="1:6">
      <c r="A10623" t="s">
        <v>28</v>
      </c>
      <c r="B10623">
        <v>61</v>
      </c>
      <c r="C10623">
        <v>10621</v>
      </c>
      <c r="D10623">
        <v>1.533646862118907</v>
      </c>
      <c r="E10623">
        <v>318.68345353781632</v>
      </c>
      <c r="F10623">
        <v>0</v>
      </c>
    </row>
    <row r="10624" spans="1:6">
      <c r="A10624" t="s">
        <v>28</v>
      </c>
      <c r="B10624">
        <v>62</v>
      </c>
      <c r="C10624">
        <v>10622</v>
      </c>
      <c r="D10624">
        <v>1.533646862118907</v>
      </c>
      <c r="E10624">
        <v>320.10835683324802</v>
      </c>
      <c r="F10624">
        <v>0</v>
      </c>
    </row>
    <row r="10625" spans="1:6">
      <c r="A10625" t="s">
        <v>28</v>
      </c>
      <c r="B10625">
        <v>63</v>
      </c>
      <c r="C10625">
        <v>10623</v>
      </c>
      <c r="D10625">
        <v>1.533646862118907</v>
      </c>
      <c r="E10625">
        <v>321.41967894609883</v>
      </c>
      <c r="F10625">
        <v>0</v>
      </c>
    </row>
    <row r="10626" spans="1:6">
      <c r="A10626" t="s">
        <v>28</v>
      </c>
      <c r="B10626">
        <v>64</v>
      </c>
      <c r="C10626">
        <v>10624</v>
      </c>
      <c r="D10626">
        <v>1.533646862118907</v>
      </c>
      <c r="E10626">
        <v>322.61895007126526</v>
      </c>
      <c r="F10626">
        <v>0</v>
      </c>
    </row>
    <row r="10627" spans="1:6">
      <c r="A10627" t="s">
        <v>28</v>
      </c>
      <c r="B10627">
        <v>65</v>
      </c>
      <c r="C10627">
        <v>10625</v>
      </c>
      <c r="D10627">
        <v>1.533646862118907</v>
      </c>
      <c r="E10627">
        <v>323.70781987625963</v>
      </c>
      <c r="F10627">
        <v>0</v>
      </c>
    </row>
    <row r="10628" spans="1:6">
      <c r="A10628" t="s">
        <v>28</v>
      </c>
      <c r="B10628">
        <v>66</v>
      </c>
      <c r="C10628">
        <v>10626</v>
      </c>
      <c r="D10628">
        <v>1.533646862118907</v>
      </c>
      <c r="E10628">
        <v>324.68804324583328</v>
      </c>
      <c r="F10628">
        <v>0</v>
      </c>
    </row>
    <row r="10629" spans="1:6">
      <c r="A10629" t="s">
        <v>28</v>
      </c>
      <c r="B10629">
        <v>67</v>
      </c>
      <c r="C10629">
        <v>10627</v>
      </c>
      <c r="D10629">
        <v>1.533646862118907</v>
      </c>
      <c r="E10629">
        <v>325.5614673919431</v>
      </c>
      <c r="F10629">
        <v>0</v>
      </c>
    </row>
    <row r="10630" spans="1:6">
      <c r="A10630" t="s">
        <v>28</v>
      </c>
      <c r="B10630">
        <v>68</v>
      </c>
      <c r="C10630">
        <v>10628</v>
      </c>
      <c r="D10630">
        <v>1.533646862118907</v>
      </c>
      <c r="E10630">
        <v>326.33002015814054</v>
      </c>
      <c r="F10630">
        <v>0</v>
      </c>
    </row>
    <row r="10631" spans="1:6">
      <c r="A10631" t="s">
        <v>28</v>
      </c>
      <c r="B10631">
        <v>69</v>
      </c>
      <c r="C10631">
        <v>10629</v>
      </c>
      <c r="D10631">
        <v>1.533646862118907</v>
      </c>
      <c r="E10631">
        <v>326.99569937526638</v>
      </c>
      <c r="F10631">
        <v>0</v>
      </c>
    </row>
    <row r="10632" spans="1:6">
      <c r="A10632" t="s">
        <v>28</v>
      </c>
      <c r="B10632">
        <v>70</v>
      </c>
      <c r="C10632">
        <v>10630</v>
      </c>
      <c r="D10632">
        <v>1.533646862118907</v>
      </c>
      <c r="E10632">
        <v>327.56056314813327</v>
      </c>
      <c r="F10632">
        <v>0</v>
      </c>
    </row>
    <row r="10633" spans="1:6">
      <c r="A10633" t="s">
        <v>28</v>
      </c>
      <c r="B10633">
        <v>71</v>
      </c>
      <c r="C10633">
        <v>10631</v>
      </c>
      <c r="D10633">
        <v>1.533646862118907</v>
      </c>
      <c r="E10633">
        <v>328.02672097156022</v>
      </c>
      <c r="F10633">
        <v>0</v>
      </c>
    </row>
    <row r="10634" spans="1:6">
      <c r="A10634" t="s">
        <v>28</v>
      </c>
      <c r="B10634">
        <v>72</v>
      </c>
      <c r="C10634">
        <v>10632</v>
      </c>
      <c r="D10634">
        <v>1.533646862118907</v>
      </c>
      <c r="E10634">
        <v>328.39632558945266</v>
      </c>
      <c r="F10634">
        <v>0</v>
      </c>
    </row>
    <row r="10635" spans="1:6">
      <c r="A10635" t="s">
        <v>28</v>
      </c>
      <c r="B10635">
        <v>73</v>
      </c>
      <c r="C10635">
        <v>10633</v>
      </c>
      <c r="D10635">
        <v>1.533646862118907</v>
      </c>
      <c r="E10635">
        <v>328.67156552321433</v>
      </c>
      <c r="F10635">
        <v>0</v>
      </c>
    </row>
    <row r="10636" spans="1:6">
      <c r="A10636" t="s">
        <v>28</v>
      </c>
      <c r="B10636">
        <v>74</v>
      </c>
      <c r="C10636">
        <v>10634</v>
      </c>
      <c r="D10636">
        <v>1.533646862118907</v>
      </c>
      <c r="E10636">
        <v>328.85465820615525</v>
      </c>
      <c r="F10636">
        <v>0</v>
      </c>
    </row>
    <row r="10637" spans="1:6">
      <c r="A10637" t="s">
        <v>28</v>
      </c>
      <c r="B10637">
        <v>75</v>
      </c>
      <c r="C10637">
        <v>10635</v>
      </c>
      <c r="D10637">
        <v>1.533646862118907</v>
      </c>
      <c r="E10637">
        <v>328.94784366912819</v>
      </c>
      <c r="F10637">
        <v>0</v>
      </c>
    </row>
    <row r="10638" spans="1:6">
      <c r="A10638" t="s">
        <v>28</v>
      </c>
      <c r="B10638">
        <v>76</v>
      </c>
      <c r="C10638">
        <v>10636</v>
      </c>
      <c r="D10638">
        <v>1.533646862118907</v>
      </c>
      <c r="E10638">
        <v>328.95337872972971</v>
      </c>
      <c r="F10638">
        <v>0</v>
      </c>
    </row>
    <row r="10639" spans="1:6">
      <c r="A10639" t="s">
        <v>28</v>
      </c>
      <c r="B10639">
        <v>77</v>
      </c>
      <c r="C10639">
        <v>10637</v>
      </c>
      <c r="D10639">
        <v>1.533646862118907</v>
      </c>
      <c r="E10639">
        <v>328.87353164330767</v>
      </c>
      <c r="F10639">
        <v>0</v>
      </c>
    </row>
    <row r="10640" spans="1:6">
      <c r="A10640" t="s">
        <v>28</v>
      </c>
      <c r="B10640">
        <v>78</v>
      </c>
      <c r="C10640">
        <v>10638</v>
      </c>
      <c r="D10640">
        <v>1.533646862118907</v>
      </c>
      <c r="E10640">
        <v>328.71057717895485</v>
      </c>
      <c r="F10640">
        <v>0</v>
      </c>
    </row>
    <row r="10641" spans="1:6">
      <c r="A10641" t="s">
        <v>28</v>
      </c>
      <c r="B10641">
        <v>79</v>
      </c>
      <c r="C10641">
        <v>10639</v>
      </c>
      <c r="D10641">
        <v>1.533646862118907</v>
      </c>
      <c r="E10641">
        <v>328.46679208780284</v>
      </c>
      <c r="F10641">
        <v>0</v>
      </c>
    </row>
    <row r="10642" spans="1:6">
      <c r="A10642" t="s">
        <v>28</v>
      </c>
      <c r="B10642">
        <v>80</v>
      </c>
      <c r="C10642">
        <v>10640</v>
      </c>
      <c r="D10642">
        <v>1.533646862118907</v>
      </c>
      <c r="E10642">
        <v>328.14445093442708</v>
      </c>
      <c r="F10642">
        <v>0</v>
      </c>
    </row>
    <row r="10643" spans="1:6">
      <c r="A10643" t="s">
        <v>28</v>
      </c>
      <c r="B10643">
        <v>81</v>
      </c>
      <c r="C10643">
        <v>10641</v>
      </c>
      <c r="D10643">
        <v>1.533646862118907</v>
      </c>
      <c r="E10643">
        <v>327.74582226512769</v>
      </c>
      <c r="F10643">
        <v>0</v>
      </c>
    </row>
    <row r="10644" spans="1:6">
      <c r="A10644" t="s">
        <v>28</v>
      </c>
      <c r="B10644">
        <v>82</v>
      </c>
      <c r="C10644">
        <v>10642</v>
      </c>
      <c r="D10644">
        <v>1.533646862118907</v>
      </c>
      <c r="E10644">
        <v>327.27316508937963</v>
      </c>
      <c r="F10644">
        <v>0</v>
      </c>
    </row>
    <row r="10645" spans="1:6">
      <c r="A10645" t="s">
        <v>28</v>
      </c>
      <c r="B10645">
        <v>83</v>
      </c>
      <c r="C10645">
        <v>10643</v>
      </c>
      <c r="D10645">
        <v>1.533646862118907</v>
      </c>
      <c r="E10645">
        <v>326.728725652908</v>
      </c>
      <c r="F10645">
        <v>0</v>
      </c>
    </row>
    <row r="10646" spans="1:6">
      <c r="A10646" t="s">
        <v>28</v>
      </c>
      <c r="B10646">
        <v>84</v>
      </c>
      <c r="C10646">
        <v>10644</v>
      </c>
      <c r="D10646">
        <v>1.533646862118907</v>
      </c>
      <c r="E10646">
        <v>326.1147344827146</v>
      </c>
      <c r="F10646">
        <v>0</v>
      </c>
    </row>
    <row r="10647" spans="1:6">
      <c r="A10647" t="s">
        <v>28</v>
      </c>
      <c r="B10647">
        <v>85</v>
      </c>
      <c r="C10647">
        <v>10645</v>
      </c>
      <c r="D10647">
        <v>1.533646862118907</v>
      </c>
      <c r="E10647">
        <v>325.43340368600849</v>
      </c>
      <c r="F10647">
        <v>0</v>
      </c>
    </row>
    <row r="10648" spans="1:6">
      <c r="A10648" t="s">
        <v>28</v>
      </c>
      <c r="B10648">
        <v>86</v>
      </c>
      <c r="C10648">
        <v>10646</v>
      </c>
      <c r="D10648">
        <v>1.533646862118907</v>
      </c>
      <c r="E10648">
        <v>324.68692448641423</v>
      </c>
      <c r="F10648">
        <v>0</v>
      </c>
    </row>
    <row r="10649" spans="1:6">
      <c r="A10649" t="s">
        <v>28</v>
      </c>
      <c r="B10649">
        <v>87</v>
      </c>
      <c r="C10649">
        <v>10647</v>
      </c>
      <c r="D10649">
        <v>1.533646862118907</v>
      </c>
      <c r="E10649">
        <v>323.87746498208639</v>
      </c>
      <c r="F10649">
        <v>0</v>
      </c>
    </row>
    <row r="10650" spans="1:6">
      <c r="A10650" t="s">
        <v>28</v>
      </c>
      <c r="B10650">
        <v>88</v>
      </c>
      <c r="C10650">
        <v>10648</v>
      </c>
      <c r="D10650">
        <v>1.533646862118907</v>
      </c>
      <c r="E10650">
        <v>323.00716811146867</v>
      </c>
      <c r="F10650">
        <v>0</v>
      </c>
    </row>
    <row r="10651" spans="1:6">
      <c r="A10651" t="s">
        <v>28</v>
      </c>
      <c r="B10651">
        <v>89</v>
      </c>
      <c r="C10651">
        <v>10649</v>
      </c>
      <c r="D10651">
        <v>1.533646862118907</v>
      </c>
      <c r="E10651">
        <v>322.07814981343108</v>
      </c>
      <c r="F10651">
        <v>0</v>
      </c>
    </row>
    <row r="10652" spans="1:6">
      <c r="A10652" t="s">
        <v>28</v>
      </c>
      <c r="B10652">
        <v>90</v>
      </c>
      <c r="C10652">
        <v>10650</v>
      </c>
      <c r="D10652">
        <v>1.533646862118907</v>
      </c>
      <c r="E10652">
        <v>321.09249736940779</v>
      </c>
      <c r="F10652">
        <v>0</v>
      </c>
    </row>
    <row r="10653" spans="1:6">
      <c r="A10653" t="s">
        <v>28</v>
      </c>
      <c r="B10653">
        <v>91</v>
      </c>
      <c r="C10653">
        <v>10651</v>
      </c>
      <c r="D10653">
        <v>1.533646862118907</v>
      </c>
      <c r="E10653">
        <v>320.05226791596704</v>
      </c>
      <c r="F10653">
        <v>0</v>
      </c>
    </row>
    <row r="10654" spans="1:6">
      <c r="A10654" t="s">
        <v>28</v>
      </c>
      <c r="B10654">
        <v>92</v>
      </c>
      <c r="C10654">
        <v>10652</v>
      </c>
      <c r="D10654">
        <v>1.533646862118907</v>
      </c>
      <c r="E10654">
        <v>318.95948711697491</v>
      </c>
      <c r="F10654">
        <v>0</v>
      </c>
    </row>
    <row r="10655" spans="1:6">
      <c r="A10655" t="s">
        <v>28</v>
      </c>
      <c r="B10655">
        <v>93</v>
      </c>
      <c r="C10655">
        <v>10653</v>
      </c>
      <c r="D10655">
        <v>1.533646862118907</v>
      </c>
      <c r="E10655">
        <v>317.81614798518666</v>
      </c>
      <c r="F10655">
        <v>0</v>
      </c>
    </row>
    <row r="10656" spans="1:6">
      <c r="A10656" t="s">
        <v>28</v>
      </c>
      <c r="B10656">
        <v>94</v>
      </c>
      <c r="C10656">
        <v>10654</v>
      </c>
      <c r="D10656">
        <v>1.533646862118907</v>
      </c>
      <c r="E10656">
        <v>316.62420984371209</v>
      </c>
      <c r="F10656">
        <v>0</v>
      </c>
    </row>
    <row r="10657" spans="1:6">
      <c r="A10657" t="s">
        <v>28</v>
      </c>
      <c r="B10657">
        <v>95</v>
      </c>
      <c r="C10657">
        <v>10655</v>
      </c>
      <c r="D10657">
        <v>1.533646862118907</v>
      </c>
      <c r="E10657">
        <v>315.38559741837071</v>
      </c>
      <c r="F10657">
        <v>0</v>
      </c>
    </row>
    <row r="10658" spans="1:6">
      <c r="A10658" t="s">
        <v>28</v>
      </c>
      <c r="B10658">
        <v>96</v>
      </c>
      <c r="C10658">
        <v>10656</v>
      </c>
      <c r="D10658">
        <v>1.533646862118907</v>
      </c>
      <c r="E10658">
        <v>314.10220005247527</v>
      </c>
      <c r="F10658">
        <v>0</v>
      </c>
    </row>
    <row r="10659" spans="1:6">
      <c r="A10659" t="s">
        <v>28</v>
      </c>
      <c r="B10659">
        <v>97</v>
      </c>
      <c r="C10659">
        <v>10657</v>
      </c>
      <c r="D10659">
        <v>1.533646862118907</v>
      </c>
      <c r="E10659">
        <v>312.77587103607237</v>
      </c>
      <c r="F10659">
        <v>0</v>
      </c>
    </row>
    <row r="10660" spans="1:6">
      <c r="A10660" t="s">
        <v>28</v>
      </c>
      <c r="B10660">
        <v>98</v>
      </c>
      <c r="C10660">
        <v>10658</v>
      </c>
      <c r="D10660">
        <v>1.533646862118907</v>
      </c>
      <c r="E10660">
        <v>311.40842704212162</v>
      </c>
      <c r="F10660">
        <v>0</v>
      </c>
    </row>
    <row r="10661" spans="1:6">
      <c r="A10661" t="s">
        <v>28</v>
      </c>
      <c r="B10661">
        <v>99</v>
      </c>
      <c r="C10661">
        <v>10659</v>
      </c>
      <c r="D10661">
        <v>1.533646862118907</v>
      </c>
      <c r="E10661">
        <v>310.00164766252135</v>
      </c>
      <c r="F10661">
        <v>0</v>
      </c>
    </row>
    <row r="10662" spans="1:6">
      <c r="A10662" t="s">
        <v>28</v>
      </c>
      <c r="B10662">
        <v>100</v>
      </c>
      <c r="C10662">
        <v>10660</v>
      </c>
      <c r="D10662">
        <v>1.533646862118907</v>
      </c>
      <c r="E10662">
        <v>308.55727503728696</v>
      </c>
      <c r="F10662">
        <v>0</v>
      </c>
    </row>
    <row r="10663" spans="1:6">
      <c r="A10663" t="s">
        <v>28</v>
      </c>
      <c r="B10663">
        <v>101</v>
      </c>
      <c r="C10663">
        <v>10661</v>
      </c>
      <c r="D10663">
        <v>1.533646862118907</v>
      </c>
      <c r="E10663">
        <v>307.0770135705605</v>
      </c>
      <c r="F10663">
        <v>0</v>
      </c>
    </row>
    <row r="10664" spans="1:6">
      <c r="A10664" t="s">
        <v>28</v>
      </c>
      <c r="B10664">
        <v>102</v>
      </c>
      <c r="C10664">
        <v>10662</v>
      </c>
      <c r="D10664">
        <v>1.533646862118907</v>
      </c>
      <c r="E10664">
        <v>305.56252972748365</v>
      </c>
      <c r="F10664">
        <v>0</v>
      </c>
    </row>
    <row r="10665" spans="1:6">
      <c r="A10665" t="s">
        <v>28</v>
      </c>
      <c r="B10665">
        <v>103</v>
      </c>
      <c r="C10665">
        <v>10663</v>
      </c>
      <c r="D10665">
        <v>1.533646862118907</v>
      </c>
      <c r="E10665">
        <v>304.01545190629741</v>
      </c>
      <c r="F10665">
        <v>0</v>
      </c>
    </row>
    <row r="10666" spans="1:6">
      <c r="A10666" t="s">
        <v>28</v>
      </c>
      <c r="B10666">
        <v>104</v>
      </c>
      <c r="C10666">
        <v>10664</v>
      </c>
      <c r="D10666">
        <v>1.533646862118907</v>
      </c>
      <c r="E10666">
        <v>302.43737038034271</v>
      </c>
      <c r="F10666">
        <v>0</v>
      </c>
    </row>
    <row r="10667" spans="1:6">
      <c r="A10667" t="s">
        <v>28</v>
      </c>
      <c r="B10667">
        <v>105</v>
      </c>
      <c r="C10667">
        <v>10665</v>
      </c>
      <c r="D10667">
        <v>1.533646862118907</v>
      </c>
      <c r="E10667">
        <v>300.82983730493345</v>
      </c>
      <c r="F10667">
        <v>0</v>
      </c>
    </row>
    <row r="10668" spans="1:6">
      <c r="A10668" t="s">
        <v>28</v>
      </c>
      <c r="B10668">
        <v>106</v>
      </c>
      <c r="C10668">
        <v>10666</v>
      </c>
      <c r="D10668">
        <v>1.533646862118907</v>
      </c>
      <c r="E10668">
        <v>299.19436678435159</v>
      </c>
      <c r="F10668">
        <v>0</v>
      </c>
    </row>
    <row r="10669" spans="1:6">
      <c r="A10669" t="s">
        <v>28</v>
      </c>
      <c r="B10669">
        <v>107</v>
      </c>
      <c r="C10669">
        <v>10667</v>
      </c>
      <c r="D10669">
        <v>1.533646862118907</v>
      </c>
      <c r="E10669">
        <v>297.53243499447768</v>
      </c>
      <c r="F10669">
        <v>0</v>
      </c>
    </row>
    <row r="10670" spans="1:6">
      <c r="A10670" t="s">
        <v>28</v>
      </c>
      <c r="B10670">
        <v>108</v>
      </c>
      <c r="C10670">
        <v>10668</v>
      </c>
      <c r="D10670">
        <v>1.533646862118907</v>
      </c>
      <c r="E10670">
        <v>295.84548035682189</v>
      </c>
      <c r="F10670">
        <v>0</v>
      </c>
    </row>
    <row r="10671" spans="1:6">
      <c r="A10671" t="s">
        <v>28</v>
      </c>
      <c r="B10671">
        <v>109</v>
      </c>
      <c r="C10671">
        <v>10669</v>
      </c>
      <c r="D10671">
        <v>1.533646862118907</v>
      </c>
      <c r="E10671">
        <v>294.13490375995468</v>
      </c>
      <c r="F10671">
        <v>0</v>
      </c>
    </row>
    <row r="10672" spans="1:6">
      <c r="A10672" t="s">
        <v>28</v>
      </c>
      <c r="B10672">
        <v>110</v>
      </c>
      <c r="C10672">
        <v>10670</v>
      </c>
      <c r="D10672">
        <v>1.533646862118907</v>
      </c>
      <c r="E10672">
        <v>292.40206882456391</v>
      </c>
      <c r="F10672">
        <v>0</v>
      </c>
    </row>
    <row r="10673" spans="1:6">
      <c r="A10673" t="s">
        <v>28</v>
      </c>
      <c r="B10673">
        <v>111</v>
      </c>
      <c r="C10673">
        <v>10671</v>
      </c>
      <c r="D10673">
        <v>1.533646862118907</v>
      </c>
      <c r="E10673">
        <v>290.64830220857533</v>
      </c>
      <c r="F10673">
        <v>0</v>
      </c>
    </row>
    <row r="10674" spans="1:6">
      <c r="A10674" t="s">
        <v>28</v>
      </c>
      <c r="B10674">
        <v>112</v>
      </c>
      <c r="C10674">
        <v>10672</v>
      </c>
      <c r="D10674">
        <v>1.533646862118907</v>
      </c>
      <c r="E10674">
        <v>288.87489394897722</v>
      </c>
      <c r="F10674">
        <v>0</v>
      </c>
    </row>
    <row r="10675" spans="1:6">
      <c r="A10675" t="s">
        <v>28</v>
      </c>
      <c r="B10675">
        <v>113</v>
      </c>
      <c r="C10675">
        <v>10673</v>
      </c>
      <c r="D10675">
        <v>1.533646862118907</v>
      </c>
      <c r="E10675">
        <v>287.08309783718084</v>
      </c>
      <c r="F10675">
        <v>0</v>
      </c>
    </row>
    <row r="10676" spans="1:6">
      <c r="A10676" t="s">
        <v>28</v>
      </c>
      <c r="B10676">
        <v>114</v>
      </c>
      <c r="C10676">
        <v>10674</v>
      </c>
      <c r="D10676">
        <v>1.533646862118907</v>
      </c>
      <c r="E10676">
        <v>285.27413182492887</v>
      </c>
      <c r="F10676">
        <v>0</v>
      </c>
    </row>
    <row r="10677" spans="1:6">
      <c r="A10677" t="s">
        <v>28</v>
      </c>
      <c r="B10677">
        <v>115</v>
      </c>
      <c r="C10677">
        <v>10675</v>
      </c>
      <c r="D10677">
        <v>1.533646862118907</v>
      </c>
      <c r="E10677">
        <v>283.44917845793856</v>
      </c>
      <c r="F10677">
        <v>0</v>
      </c>
    </row>
    <row r="10678" spans="1:6">
      <c r="A10678" t="s">
        <v>28</v>
      </c>
      <c r="B10678">
        <v>116</v>
      </c>
      <c r="C10678">
        <v>10676</v>
      </c>
      <c r="D10678">
        <v>1.533646862118907</v>
      </c>
      <c r="E10678">
        <v>281.60938533462905</v>
      </c>
      <c r="F10678">
        <v>0</v>
      </c>
    </row>
    <row r="10679" spans="1:6">
      <c r="A10679" t="s">
        <v>28</v>
      </c>
      <c r="B10679">
        <v>117</v>
      </c>
      <c r="C10679">
        <v>10677</v>
      </c>
      <c r="D10679">
        <v>1.533646862118907</v>
      </c>
      <c r="E10679">
        <v>279.75586558743714</v>
      </c>
      <c r="F10679">
        <v>0</v>
      </c>
    </row>
    <row r="10680" spans="1:6">
      <c r="A10680" t="s">
        <v>28</v>
      </c>
      <c r="B10680">
        <v>118</v>
      </c>
      <c r="C10680">
        <v>10678</v>
      </c>
      <c r="D10680">
        <v>1.533646862118907</v>
      </c>
      <c r="E10680">
        <v>277.88969838437367</v>
      </c>
      <c r="F10680">
        <v>0</v>
      </c>
    </row>
    <row r="10681" spans="1:6">
      <c r="A10681" t="s">
        <v>28</v>
      </c>
      <c r="B10681">
        <v>119</v>
      </c>
      <c r="C10681">
        <v>10679</v>
      </c>
      <c r="D10681">
        <v>1.533646862118907</v>
      </c>
      <c r="E10681">
        <v>276.01192944861333</v>
      </c>
      <c r="F10681">
        <v>0</v>
      </c>
    </row>
    <row r="10682" spans="1:6">
      <c r="A10682" t="s">
        <v>28</v>
      </c>
      <c r="B10682">
        <v>120</v>
      </c>
      <c r="C10682">
        <v>10680</v>
      </c>
      <c r="D10682">
        <v>1.533646862118907</v>
      </c>
      <c r="E10682">
        <v>274.12357159404263</v>
      </c>
      <c r="F10682">
        <v>0</v>
      </c>
    </row>
    <row r="10683" spans="1:6">
      <c r="A10683" t="s">
        <v>28</v>
      </c>
      <c r="B10683">
        <v>121</v>
      </c>
      <c r="C10683">
        <v>10681</v>
      </c>
      <c r="D10683">
        <v>1.533646862118907</v>
      </c>
      <c r="E10683">
        <v>272.22560527481647</v>
      </c>
      <c r="F10683">
        <v>0</v>
      </c>
    </row>
    <row r="10684" spans="1:6">
      <c r="A10684" t="s">
        <v>28</v>
      </c>
      <c r="B10684">
        <v>122</v>
      </c>
      <c r="C10684">
        <v>10682</v>
      </c>
      <c r="D10684">
        <v>1.533646862118907</v>
      </c>
      <c r="E10684">
        <v>270.31897914709549</v>
      </c>
      <c r="F10684">
        <v>0</v>
      </c>
    </row>
    <row r="10685" spans="1:6">
      <c r="A10685" t="s">
        <v>28</v>
      </c>
      <c r="B10685">
        <v>123</v>
      </c>
      <c r="C10685">
        <v>10683</v>
      </c>
      <c r="D10685">
        <v>1.533646862118907</v>
      </c>
      <c r="E10685">
        <v>268.40461064124702</v>
      </c>
      <c r="F10685">
        <v>0</v>
      </c>
    </row>
    <row r="10686" spans="1:6">
      <c r="A10686" t="s">
        <v>28</v>
      </c>
      <c r="B10686">
        <v>124</v>
      </c>
      <c r="C10686">
        <v>10684</v>
      </c>
      <c r="D10686">
        <v>1.533646862118907</v>
      </c>
      <c r="E10686">
        <v>266.484768050372</v>
      </c>
      <c r="F10686">
        <v>0</v>
      </c>
    </row>
    <row r="10687" spans="1:6">
      <c r="A10687" t="s">
        <v>28</v>
      </c>
      <c r="B10687">
        <v>125</v>
      </c>
      <c r="C10687">
        <v>10685</v>
      </c>
      <c r="D10687">
        <v>1.533646862118907</v>
      </c>
      <c r="E10687">
        <v>264.56858377326256</v>
      </c>
      <c r="F10687">
        <v>0</v>
      </c>
    </row>
    <row r="10688" spans="1:6">
      <c r="A10688" t="s">
        <v>28</v>
      </c>
      <c r="B10688">
        <v>126</v>
      </c>
      <c r="C10688">
        <v>10686</v>
      </c>
      <c r="D10688">
        <v>1.533646862118907</v>
      </c>
      <c r="E10688">
        <v>262.66209923394234</v>
      </c>
      <c r="F10688">
        <v>0</v>
      </c>
    </row>
    <row r="10689" spans="1:6">
      <c r="A10689" t="s">
        <v>28</v>
      </c>
      <c r="B10689">
        <v>127</v>
      </c>
      <c r="C10689">
        <v>10687</v>
      </c>
      <c r="D10689">
        <v>1.533646862118907</v>
      </c>
      <c r="E10689">
        <v>260.76730129118317</v>
      </c>
      <c r="F10689">
        <v>0</v>
      </c>
    </row>
    <row r="10690" spans="1:6">
      <c r="A10690" t="s">
        <v>28</v>
      </c>
      <c r="B10690">
        <v>128</v>
      </c>
      <c r="C10690">
        <v>10688</v>
      </c>
      <c r="D10690">
        <v>1.533646862118907</v>
      </c>
      <c r="E10690">
        <v>258.88481932948201</v>
      </c>
      <c r="F10690">
        <v>0</v>
      </c>
    </row>
    <row r="10691" spans="1:6">
      <c r="A10691" t="s">
        <v>28</v>
      </c>
      <c r="B10691">
        <v>129</v>
      </c>
      <c r="C10691">
        <v>10689</v>
      </c>
      <c r="D10691">
        <v>1.533646862118907</v>
      </c>
      <c r="E10691">
        <v>257.01485920706079</v>
      </c>
      <c r="F10691">
        <v>0</v>
      </c>
    </row>
    <row r="10692" spans="1:6">
      <c r="A10692" t="s">
        <v>28</v>
      </c>
      <c r="B10692">
        <v>130</v>
      </c>
      <c r="C10692">
        <v>10690</v>
      </c>
      <c r="D10692">
        <v>1.533646862118907</v>
      </c>
      <c r="E10692">
        <v>255.15752942492824</v>
      </c>
      <c r="F10692">
        <v>0</v>
      </c>
    </row>
    <row r="10693" spans="1:6">
      <c r="A10693" t="s">
        <v>28</v>
      </c>
      <c r="B10693">
        <v>131</v>
      </c>
      <c r="C10693">
        <v>10691</v>
      </c>
      <c r="D10693">
        <v>1.533646862118907</v>
      </c>
      <c r="E10693">
        <v>253.31294694420495</v>
      </c>
      <c r="F10693">
        <v>0</v>
      </c>
    </row>
    <row r="10694" spans="1:6">
      <c r="A10694" t="s">
        <v>28</v>
      </c>
      <c r="B10694">
        <v>132</v>
      </c>
      <c r="C10694">
        <v>10692</v>
      </c>
      <c r="D10694">
        <v>1.533646862118907</v>
      </c>
      <c r="E10694">
        <v>251.48126467956311</v>
      </c>
      <c r="F10694">
        <v>0</v>
      </c>
    </row>
    <row r="10695" spans="1:6">
      <c r="A10695" t="s">
        <v>28</v>
      </c>
      <c r="B10695">
        <v>133</v>
      </c>
      <c r="C10695">
        <v>10693</v>
      </c>
      <c r="D10695">
        <v>1.533646862118907</v>
      </c>
      <c r="E10695">
        <v>249.66267243676532</v>
      </c>
      <c r="F10695">
        <v>0</v>
      </c>
    </row>
    <row r="10696" spans="1:6">
      <c r="A10696" t="s">
        <v>28</v>
      </c>
      <c r="B10696">
        <v>134</v>
      </c>
      <c r="C10696">
        <v>10694</v>
      </c>
      <c r="D10696">
        <v>1.533646862118907</v>
      </c>
      <c r="E10696">
        <v>247.85738992110731</v>
      </c>
      <c r="F10696">
        <v>0</v>
      </c>
    </row>
    <row r="10697" spans="1:6">
      <c r="A10697" t="s">
        <v>28</v>
      </c>
      <c r="B10697">
        <v>135</v>
      </c>
      <c r="C10697">
        <v>10695</v>
      </c>
      <c r="D10697">
        <v>1.533646862118907</v>
      </c>
      <c r="E10697">
        <v>246.06565832107009</v>
      </c>
      <c r="F10697">
        <v>0</v>
      </c>
    </row>
    <row r="10698" spans="1:6">
      <c r="A10698" t="s">
        <v>28</v>
      </c>
      <c r="B10698">
        <v>136</v>
      </c>
      <c r="C10698">
        <v>10696</v>
      </c>
      <c r="D10698">
        <v>1.533646862118907</v>
      </c>
      <c r="E10698">
        <v>244.28773257467677</v>
      </c>
      <c r="F10698">
        <v>0</v>
      </c>
    </row>
    <row r="10699" spans="1:6">
      <c r="A10699" t="s">
        <v>28</v>
      </c>
      <c r="B10699">
        <v>137</v>
      </c>
      <c r="C10699">
        <v>10697</v>
      </c>
      <c r="D10699">
        <v>1.533646862118907</v>
      </c>
      <c r="E10699">
        <v>242.52387486177966</v>
      </c>
      <c r="F10699">
        <v>0</v>
      </c>
    </row>
    <row r="10700" spans="1:6">
      <c r="A10700" t="s">
        <v>28</v>
      </c>
      <c r="B10700">
        <v>138</v>
      </c>
      <c r="C10700">
        <v>10698</v>
      </c>
      <c r="D10700">
        <v>1.533646862118907</v>
      </c>
      <c r="E10700">
        <v>240.77434933397245</v>
      </c>
      <c r="F10700">
        <v>0</v>
      </c>
    </row>
    <row r="10701" spans="1:6">
      <c r="A10701" t="s">
        <v>28</v>
      </c>
      <c r="B10701">
        <v>139</v>
      </c>
      <c r="C10701">
        <v>10699</v>
      </c>
      <c r="D10701">
        <v>1.533646862118907</v>
      </c>
      <c r="E10701">
        <v>239.0394179341306</v>
      </c>
      <c r="F10701">
        <v>0</v>
      </c>
    </row>
    <row r="10702" spans="1:6">
      <c r="A10702" t="s">
        <v>28</v>
      </c>
      <c r="B10702">
        <v>140</v>
      </c>
      <c r="C10702">
        <v>10700</v>
      </c>
      <c r="D10702">
        <v>1.533646862118907</v>
      </c>
      <c r="E10702">
        <v>237.31933712794043</v>
      </c>
      <c r="F10702">
        <v>0</v>
      </c>
    </row>
    <row r="10703" spans="1:6">
      <c r="A10703" t="s">
        <v>28</v>
      </c>
      <c r="B10703">
        <v>141</v>
      </c>
      <c r="C10703">
        <v>10701</v>
      </c>
      <c r="D10703">
        <v>1.533646862118907</v>
      </c>
      <c r="E10703">
        <v>235.61435538244538</v>
      </c>
      <c r="F10703">
        <v>0</v>
      </c>
    </row>
    <row r="10704" spans="1:6">
      <c r="A10704" t="s">
        <v>28</v>
      </c>
      <c r="B10704">
        <v>142</v>
      </c>
      <c r="C10704">
        <v>10702</v>
      </c>
      <c r="D10704">
        <v>1.533646862118907</v>
      </c>
      <c r="E10704">
        <v>233.92471125037488</v>
      </c>
      <c r="F10704">
        <v>0</v>
      </c>
    </row>
    <row r="10705" spans="1:6">
      <c r="A10705" t="s">
        <v>28</v>
      </c>
      <c r="B10705">
        <v>143</v>
      </c>
      <c r="C10705">
        <v>10703</v>
      </c>
      <c r="D10705">
        <v>1.533646862118907</v>
      </c>
      <c r="E10705">
        <v>232.25063194318048</v>
      </c>
      <c r="F10705">
        <v>0</v>
      </c>
    </row>
    <row r="10706" spans="1:6">
      <c r="A10706" t="s">
        <v>28</v>
      </c>
      <c r="B10706">
        <v>144</v>
      </c>
      <c r="C10706">
        <v>10704</v>
      </c>
      <c r="D10706">
        <v>1.533646862118907</v>
      </c>
      <c r="E10706">
        <v>230.59233229706908</v>
      </c>
      <c r="F10706">
        <v>0</v>
      </c>
    </row>
    <row r="10707" spans="1:6">
      <c r="A10707" t="s">
        <v>28</v>
      </c>
      <c r="B10707">
        <v>145</v>
      </c>
      <c r="C10707">
        <v>10705</v>
      </c>
      <c r="D10707">
        <v>1.533646862118907</v>
      </c>
      <c r="E10707">
        <v>228.95001405427067</v>
      </c>
      <c r="F10707">
        <v>0</v>
      </c>
    </row>
    <row r="10708" spans="1:6">
      <c r="A10708" t="s">
        <v>28</v>
      </c>
      <c r="B10708">
        <v>146</v>
      </c>
      <c r="C10708">
        <v>10706</v>
      </c>
      <c r="D10708">
        <v>1.533646862118907</v>
      </c>
      <c r="E10708">
        <v>227.3238653965374</v>
      </c>
      <c r="F10708">
        <v>0</v>
      </c>
    </row>
    <row r="10709" spans="1:6">
      <c r="A10709" t="s">
        <v>28</v>
      </c>
      <c r="B10709">
        <v>147</v>
      </c>
      <c r="C10709">
        <v>10707</v>
      </c>
      <c r="D10709">
        <v>1.533646862118907</v>
      </c>
      <c r="E10709">
        <v>225.71406067989756</v>
      </c>
      <c r="F10709">
        <v>0</v>
      </c>
    </row>
    <row r="10710" spans="1:6">
      <c r="A10710" t="s">
        <v>28</v>
      </c>
      <c r="B10710">
        <v>148</v>
      </c>
      <c r="C10710">
        <v>10708</v>
      </c>
      <c r="D10710">
        <v>1.533646862118907</v>
      </c>
      <c r="E10710">
        <v>224.1207603294456</v>
      </c>
      <c r="F10710">
        <v>0</v>
      </c>
    </row>
    <row r="10711" spans="1:6">
      <c r="A10711" t="s">
        <v>28</v>
      </c>
      <c r="B10711">
        <v>149</v>
      </c>
      <c r="C10711">
        <v>10709</v>
      </c>
      <c r="D10711">
        <v>1.533646862118907</v>
      </c>
      <c r="E10711">
        <v>222.5441108608525</v>
      </c>
      <c r="F10711">
        <v>0</v>
      </c>
    </row>
    <row r="10712" spans="1:6">
      <c r="A10712" t="s">
        <v>28</v>
      </c>
      <c r="B10712">
        <v>150</v>
      </c>
      <c r="C10712">
        <v>10710</v>
      </c>
      <c r="D10712">
        <v>1.533646862118907</v>
      </c>
      <c r="E10712">
        <v>220.98424500167727</v>
      </c>
      <c r="F10712">
        <v>0</v>
      </c>
    </row>
    <row r="10713" spans="1:6">
      <c r="A10713" t="s">
        <v>28</v>
      </c>
      <c r="B10713">
        <v>151</v>
      </c>
      <c r="C10713">
        <v>10711</v>
      </c>
      <c r="D10713">
        <v>1.533646862118907</v>
      </c>
      <c r="E10713">
        <v>219.44128189073507</v>
      </c>
      <c r="F10713">
        <v>0</v>
      </c>
    </row>
    <row r="10714" spans="1:6">
      <c r="A10714" t="s">
        <v>28</v>
      </c>
      <c r="B10714">
        <v>152</v>
      </c>
      <c r="C10714">
        <v>10712</v>
      </c>
      <c r="D10714">
        <v>1.533646862118907</v>
      </c>
      <c r="E10714">
        <v>217.91532733796268</v>
      </c>
      <c r="F10714">
        <v>0</v>
      </c>
    </row>
    <row r="10715" spans="1:6">
      <c r="A10715" t="s">
        <v>28</v>
      </c>
      <c r="B10715">
        <v>153</v>
      </c>
      <c r="C10715">
        <v>10713</v>
      </c>
      <c r="D10715">
        <v>1.533646862118907</v>
      </c>
      <c r="E10715">
        <v>216.40647413060913</v>
      </c>
      <c r="F10715">
        <v>0</v>
      </c>
    </row>
    <row r="10716" spans="1:6">
      <c r="A10716" t="s">
        <v>28</v>
      </c>
      <c r="B10716">
        <v>154</v>
      </c>
      <c r="C10716">
        <v>10714</v>
      </c>
      <c r="D10716">
        <v>1.533646862118907</v>
      </c>
      <c r="E10716">
        <v>214.91480237431927</v>
      </c>
      <c r="F10716">
        <v>0</v>
      </c>
    </row>
    <row r="10717" spans="1:6">
      <c r="A10717" t="s">
        <v>28</v>
      </c>
      <c r="B10717">
        <v>155</v>
      </c>
      <c r="C10717">
        <v>10715</v>
      </c>
      <c r="D10717">
        <v>1.533646862118907</v>
      </c>
      <c r="E10717">
        <v>213.44037985989334</v>
      </c>
      <c r="F10717">
        <v>0</v>
      </c>
    </row>
    <row r="10718" spans="1:6">
      <c r="A10718" t="s">
        <v>28</v>
      </c>
      <c r="B10718">
        <v>156</v>
      </c>
      <c r="C10718">
        <v>10716</v>
      </c>
      <c r="D10718">
        <v>1.533646862118907</v>
      </c>
      <c r="E10718">
        <v>211.98326244830164</v>
      </c>
      <c r="F10718">
        <v>0</v>
      </c>
    </row>
    <row r="10719" spans="1:6">
      <c r="A10719" t="s">
        <v>28</v>
      </c>
      <c r="B10719">
        <v>157</v>
      </c>
      <c r="C10719">
        <v>10717</v>
      </c>
      <c r="D10719">
        <v>1.533646862118907</v>
      </c>
      <c r="E10719">
        <v>210.54349446798352</v>
      </c>
      <c r="F10719">
        <v>0</v>
      </c>
    </row>
    <row r="10720" spans="1:6">
      <c r="A10720" t="s">
        <v>28</v>
      </c>
      <c r="B10720">
        <v>158</v>
      </c>
      <c r="C10720">
        <v>10718</v>
      </c>
      <c r="D10720">
        <v>1.533646862118907</v>
      </c>
      <c r="E10720">
        <v>209.12110911963617</v>
      </c>
      <c r="F10720">
        <v>0</v>
      </c>
    </row>
    <row r="10721" spans="1:6">
      <c r="A10721" t="s">
        <v>28</v>
      </c>
      <c r="B10721">
        <v>159</v>
      </c>
      <c r="C10721">
        <v>10719</v>
      </c>
      <c r="D10721">
        <v>1.533646862118907</v>
      </c>
      <c r="E10721">
        <v>207.71612888464981</v>
      </c>
      <c r="F10721">
        <v>0</v>
      </c>
    </row>
    <row r="10722" spans="1:6">
      <c r="A10722" t="s">
        <v>28</v>
      </c>
      <c r="B10722">
        <v>160</v>
      </c>
      <c r="C10722">
        <v>10720</v>
      </c>
      <c r="D10722">
        <v>1.533646862118907</v>
      </c>
      <c r="E10722">
        <v>206.32856593411722</v>
      </c>
      <c r="F10722">
        <v>0</v>
      </c>
    </row>
    <row r="10723" spans="1:6">
      <c r="A10723" t="s">
        <v>28</v>
      </c>
      <c r="B10723">
        <v>161</v>
      </c>
      <c r="C10723">
        <v>10721</v>
      </c>
      <c r="D10723">
        <v>1.533646862118907</v>
      </c>
      <c r="E10723">
        <v>204.95842253596905</v>
      </c>
      <c r="F10723">
        <v>0</v>
      </c>
    </row>
    <row r="10724" spans="1:6">
      <c r="A10724" t="s">
        <v>28</v>
      </c>
      <c r="B10724">
        <v>162</v>
      </c>
      <c r="C10724">
        <v>10722</v>
      </c>
      <c r="D10724">
        <v>1.533646862118907</v>
      </c>
      <c r="E10724">
        <v>203.60569145829257</v>
      </c>
      <c r="F10724">
        <v>0</v>
      </c>
    </row>
    <row r="10725" spans="1:6">
      <c r="A10725" t="s">
        <v>28</v>
      </c>
      <c r="B10725">
        <v>163</v>
      </c>
      <c r="C10725">
        <v>10723</v>
      </c>
      <c r="D10725">
        <v>1.533646862118907</v>
      </c>
      <c r="E10725">
        <v>202.27035636730173</v>
      </c>
      <c r="F10725">
        <v>0</v>
      </c>
    </row>
    <row r="10726" spans="1:6">
      <c r="A10726" t="s">
        <v>28</v>
      </c>
      <c r="B10726">
        <v>164</v>
      </c>
      <c r="C10726">
        <v>10724</v>
      </c>
      <c r="D10726">
        <v>1.533646862118907</v>
      </c>
      <c r="E10726">
        <v>200.95239221875764</v>
      </c>
      <c r="F10726">
        <v>0</v>
      </c>
    </row>
    <row r="10727" spans="1:6">
      <c r="A10727" t="s">
        <v>28</v>
      </c>
      <c r="B10727">
        <v>165</v>
      </c>
      <c r="C10727">
        <v>10725</v>
      </c>
      <c r="D10727">
        <v>1.533646862118907</v>
      </c>
      <c r="E10727">
        <v>199.65176564190952</v>
      </c>
      <c r="F10727">
        <v>0</v>
      </c>
    </row>
    <row r="10728" spans="1:6">
      <c r="A10728" t="s">
        <v>28</v>
      </c>
      <c r="B10728">
        <v>166</v>
      </c>
      <c r="C10728">
        <v>10726</v>
      </c>
      <c r="D10728">
        <v>1.533646862118907</v>
      </c>
      <c r="E10728">
        <v>198.36843531524326</v>
      </c>
      <c r="F10728">
        <v>0</v>
      </c>
    </row>
    <row r="10729" spans="1:6">
      <c r="A10729" t="s">
        <v>28</v>
      </c>
      <c r="B10729">
        <v>167</v>
      </c>
      <c r="C10729">
        <v>10727</v>
      </c>
      <c r="D10729">
        <v>1.533646862118907</v>
      </c>
      <c r="E10729">
        <v>197.10235233350286</v>
      </c>
      <c r="F10729">
        <v>0</v>
      </c>
    </row>
    <row r="10730" spans="1:6">
      <c r="A10730" t="s">
        <v>28</v>
      </c>
      <c r="B10730">
        <v>168</v>
      </c>
      <c r="C10730">
        <v>10728</v>
      </c>
      <c r="D10730">
        <v>1.533646862118907</v>
      </c>
      <c r="E10730">
        <v>195.85346056559348</v>
      </c>
      <c r="F10730">
        <v>0</v>
      </c>
    </row>
    <row r="10731" spans="1:6">
      <c r="A10731" t="s">
        <v>28</v>
      </c>
      <c r="B10731">
        <v>169</v>
      </c>
      <c r="C10731">
        <v>10729</v>
      </c>
      <c r="D10731">
        <v>1.533646862118907</v>
      </c>
      <c r="E10731">
        <v>194.62169700309187</v>
      </c>
      <c r="F10731">
        <v>0</v>
      </c>
    </row>
    <row r="10732" spans="1:6">
      <c r="A10732" t="s">
        <v>28</v>
      </c>
      <c r="B10732">
        <v>170</v>
      </c>
      <c r="C10732">
        <v>10730</v>
      </c>
      <c r="D10732">
        <v>1.533646862118907</v>
      </c>
      <c r="E10732">
        <v>193.40699209918373</v>
      </c>
      <c r="F10732">
        <v>0</v>
      </c>
    </row>
    <row r="10733" spans="1:6">
      <c r="A10733" t="s">
        <v>28</v>
      </c>
      <c r="B10733">
        <v>171</v>
      </c>
      <c r="C10733">
        <v>10731</v>
      </c>
      <c r="D10733">
        <v>1.533646862118907</v>
      </c>
      <c r="E10733">
        <v>192.20927009792567</v>
      </c>
      <c r="F10733">
        <v>0</v>
      </c>
    </row>
    <row r="10734" spans="1:6">
      <c r="A10734" t="s">
        <v>28</v>
      </c>
      <c r="B10734">
        <v>172</v>
      </c>
      <c r="C10734">
        <v>10732</v>
      </c>
      <c r="D10734">
        <v>1.533646862118907</v>
      </c>
      <c r="E10734">
        <v>191.02844001994282</v>
      </c>
      <c r="F10734">
        <v>0</v>
      </c>
    </row>
    <row r="10735" spans="1:6">
      <c r="A10735" t="s">
        <v>28</v>
      </c>
      <c r="B10735">
        <v>173</v>
      </c>
      <c r="C10735">
        <v>10733</v>
      </c>
      <c r="D10735">
        <v>1.533646862118907</v>
      </c>
      <c r="E10735">
        <v>189.86422608090035</v>
      </c>
      <c r="F10735">
        <v>0</v>
      </c>
    </row>
    <row r="10736" spans="1:6">
      <c r="A10736" t="s">
        <v>28</v>
      </c>
      <c r="B10736">
        <v>174</v>
      </c>
      <c r="C10736">
        <v>10734</v>
      </c>
      <c r="D10736">
        <v>1.533646862118907</v>
      </c>
      <c r="E10736">
        <v>188.71633321537774</v>
      </c>
      <c r="F10736">
        <v>0</v>
      </c>
    </row>
    <row r="10737" spans="1:6">
      <c r="A10737" t="s">
        <v>28</v>
      </c>
      <c r="B10737">
        <v>175</v>
      </c>
      <c r="C10737">
        <v>10735</v>
      </c>
      <c r="D10737">
        <v>1.533646862118907</v>
      </c>
      <c r="E10737">
        <v>187.58461108826614</v>
      </c>
      <c r="F10737">
        <v>0</v>
      </c>
    </row>
    <row r="10738" spans="1:6">
      <c r="A10738" t="s">
        <v>28</v>
      </c>
      <c r="B10738">
        <v>176</v>
      </c>
      <c r="C10738">
        <v>10736</v>
      </c>
      <c r="D10738">
        <v>1.533646862118907</v>
      </c>
      <c r="E10738">
        <v>186.46896174071946</v>
      </c>
      <c r="F10738">
        <v>0</v>
      </c>
    </row>
    <row r="10739" spans="1:6">
      <c r="A10739" t="s">
        <v>28</v>
      </c>
      <c r="B10739">
        <v>177</v>
      </c>
      <c r="C10739">
        <v>10737</v>
      </c>
      <c r="D10739">
        <v>1.533646862118907</v>
      </c>
      <c r="E10739">
        <v>185.36930019471762</v>
      </c>
      <c r="F10739">
        <v>0</v>
      </c>
    </row>
    <row r="10740" spans="1:6">
      <c r="A10740" t="s">
        <v>28</v>
      </c>
      <c r="B10740">
        <v>178</v>
      </c>
      <c r="C10740">
        <v>10738</v>
      </c>
      <c r="D10740">
        <v>1.533646862118907</v>
      </c>
      <c r="E10740">
        <v>184.2855408949795</v>
      </c>
      <c r="F10740">
        <v>0</v>
      </c>
    </row>
    <row r="10741" spans="1:6">
      <c r="A10741" t="s">
        <v>28</v>
      </c>
      <c r="B10741">
        <v>179</v>
      </c>
      <c r="C10741">
        <v>10739</v>
      </c>
      <c r="D10741">
        <v>1.533646862118907</v>
      </c>
      <c r="E10741">
        <v>183.21759339636662</v>
      </c>
      <c r="F10741">
        <v>0</v>
      </c>
    </row>
    <row r="10742" spans="1:6">
      <c r="A10742" t="s">
        <v>28</v>
      </c>
      <c r="B10742">
        <v>180</v>
      </c>
      <c r="C10742">
        <v>10740</v>
      </c>
      <c r="D10742">
        <v>1.533646862118907</v>
      </c>
      <c r="E10742">
        <v>182.16536134713505</v>
      </c>
      <c r="F10742">
        <v>0</v>
      </c>
    </row>
    <row r="10743" spans="1:6">
      <c r="A10743" t="s">
        <v>28</v>
      </c>
      <c r="B10743">
        <v>181</v>
      </c>
      <c r="C10743">
        <v>10741</v>
      </c>
      <c r="D10743">
        <v>1.533646862118907</v>
      </c>
      <c r="E10743">
        <v>181.12874260035366</v>
      </c>
      <c r="F10743">
        <v>0</v>
      </c>
    </row>
    <row r="10744" spans="1:6">
      <c r="A10744" t="s">
        <v>28</v>
      </c>
      <c r="B10744">
        <v>182</v>
      </c>
      <c r="C10744">
        <v>10742</v>
      </c>
      <c r="D10744">
        <v>1.533646862118907</v>
      </c>
      <c r="E10744">
        <v>180.10762967059918</v>
      </c>
      <c r="F10744">
        <v>0</v>
      </c>
    </row>
    <row r="10745" spans="1:6">
      <c r="A10745" t="s">
        <v>28</v>
      </c>
      <c r="B10745">
        <v>183</v>
      </c>
      <c r="C10745">
        <v>10743</v>
      </c>
      <c r="D10745">
        <v>1.533646862118907</v>
      </c>
      <c r="E10745">
        <v>179.10191026014922</v>
      </c>
      <c r="F10745">
        <v>0</v>
      </c>
    </row>
    <row r="10746" spans="1:6">
      <c r="A10746" t="s">
        <v>28</v>
      </c>
      <c r="B10746">
        <v>184</v>
      </c>
      <c r="C10746">
        <v>10744</v>
      </c>
      <c r="D10746">
        <v>1.533646862118907</v>
      </c>
      <c r="E10746">
        <v>178.11146776328988</v>
      </c>
      <c r="F10746">
        <v>0</v>
      </c>
    </row>
    <row r="10747" spans="1:6">
      <c r="A10747" t="s">
        <v>28</v>
      </c>
      <c r="B10747">
        <v>185</v>
      </c>
      <c r="C10747">
        <v>10745</v>
      </c>
      <c r="D10747">
        <v>1.533646862118907</v>
      </c>
      <c r="E10747">
        <v>177.1361817233437</v>
      </c>
      <c r="F10747">
        <v>0</v>
      </c>
    </row>
    <row r="10748" spans="1:6">
      <c r="A10748" t="s">
        <v>28</v>
      </c>
      <c r="B10748">
        <v>186</v>
      </c>
      <c r="C10748">
        <v>10746</v>
      </c>
      <c r="D10748">
        <v>1.533646862118907</v>
      </c>
      <c r="E10748">
        <v>176.17592823976909</v>
      </c>
      <c r="F10748">
        <v>0</v>
      </c>
    </row>
    <row r="10749" spans="1:6">
      <c r="A10749" t="s">
        <v>28</v>
      </c>
      <c r="B10749">
        <v>187</v>
      </c>
      <c r="C10749">
        <v>10747</v>
      </c>
      <c r="D10749">
        <v>1.533646862118907</v>
      </c>
      <c r="E10749">
        <v>175.23058032979634</v>
      </c>
      <c r="F10749">
        <v>0</v>
      </c>
    </row>
    <row r="10750" spans="1:6">
      <c r="A10750" t="s">
        <v>28</v>
      </c>
      <c r="B10750">
        <v>188</v>
      </c>
      <c r="C10750">
        <v>10748</v>
      </c>
      <c r="D10750">
        <v>1.533646862118907</v>
      </c>
      <c r="E10750">
        <v>174.30000825066793</v>
      </c>
      <c r="F10750">
        <v>0</v>
      </c>
    </row>
    <row r="10751" spans="1:6">
      <c r="A10751" t="s">
        <v>28</v>
      </c>
      <c r="B10751">
        <v>189</v>
      </c>
      <c r="C10751">
        <v>10749</v>
      </c>
      <c r="D10751">
        <v>1.533646862118907</v>
      </c>
      <c r="E10751">
        <v>173.38407978831455</v>
      </c>
      <c r="F10751">
        <v>0</v>
      </c>
    </row>
    <row r="10752" spans="1:6">
      <c r="A10752" t="s">
        <v>28</v>
      </c>
      <c r="B10752">
        <v>190</v>
      </c>
      <c r="C10752">
        <v>10750</v>
      </c>
      <c r="D10752">
        <v>1.533646862118907</v>
      </c>
      <c r="E10752">
        <v>172.48266051754402</v>
      </c>
      <c r="F10752">
        <v>0</v>
      </c>
    </row>
    <row r="10753" spans="1:6">
      <c r="A10753" t="s">
        <v>28</v>
      </c>
      <c r="B10753">
        <v>191</v>
      </c>
      <c r="C10753">
        <v>10751</v>
      </c>
      <c r="D10753">
        <v>1.533646862118907</v>
      </c>
      <c r="E10753">
        <v>171.59561403800393</v>
      </c>
      <c r="F10753">
        <v>0</v>
      </c>
    </row>
    <row r="10754" spans="1:6">
      <c r="A10754" t="s">
        <v>28</v>
      </c>
      <c r="B10754">
        <v>192</v>
      </c>
      <c r="C10754">
        <v>10752</v>
      </c>
      <c r="D10754">
        <v>1.533646862118907</v>
      </c>
      <c r="E10754">
        <v>170.72280218944053</v>
      </c>
      <c r="F10754">
        <v>0</v>
      </c>
    </row>
    <row r="10755" spans="1:6">
      <c r="A10755" t="s">
        <v>28</v>
      </c>
      <c r="B10755">
        <v>193</v>
      </c>
      <c r="C10755">
        <v>10753</v>
      </c>
      <c r="D10755">
        <v>1.533646862118907</v>
      </c>
      <c r="E10755">
        <v>169.86408524915186</v>
      </c>
      <c r="F10755">
        <v>0</v>
      </c>
    </row>
    <row r="10756" spans="1:6">
      <c r="A10756" t="s">
        <v>28</v>
      </c>
      <c r="B10756">
        <v>194</v>
      </c>
      <c r="C10756">
        <v>10754</v>
      </c>
      <c r="D10756">
        <v>1.533646862118907</v>
      </c>
      <c r="E10756">
        <v>169.01932211401672</v>
      </c>
      <c r="F10756">
        <v>0</v>
      </c>
    </row>
    <row r="10757" spans="1:6">
      <c r="A10757" t="s">
        <v>28</v>
      </c>
      <c r="B10757">
        <v>195</v>
      </c>
      <c r="C10757">
        <v>10755</v>
      </c>
      <c r="D10757">
        <v>1.533646862118907</v>
      </c>
      <c r="E10757">
        <v>168.18837046906006</v>
      </c>
      <c r="F10757">
        <v>0</v>
      </c>
    </row>
    <row r="10758" spans="1:6">
      <c r="A10758" t="s">
        <v>28</v>
      </c>
      <c r="B10758">
        <v>196</v>
      </c>
      <c r="C10758">
        <v>10756</v>
      </c>
      <c r="D10758">
        <v>1.533646862118907</v>
      </c>
      <c r="E10758">
        <v>167.37108694417145</v>
      </c>
      <c r="F10758">
        <v>0</v>
      </c>
    </row>
    <row r="10759" spans="1:6">
      <c r="A10759" t="s">
        <v>28</v>
      </c>
      <c r="B10759">
        <v>197</v>
      </c>
      <c r="C10759">
        <v>10757</v>
      </c>
      <c r="D10759">
        <v>1.533646862118907</v>
      </c>
      <c r="E10759">
        <v>166.56732726031606</v>
      </c>
      <c r="F10759">
        <v>0</v>
      </c>
    </row>
    <row r="10760" spans="1:6">
      <c r="A10760" t="s">
        <v>28</v>
      </c>
      <c r="B10760">
        <v>198</v>
      </c>
      <c r="C10760">
        <v>10758</v>
      </c>
      <c r="D10760">
        <v>1.533646862118907</v>
      </c>
      <c r="E10760">
        <v>165.77694636635155</v>
      </c>
      <c r="F10760">
        <v>0</v>
      </c>
    </row>
    <row r="10761" spans="1:6">
      <c r="A10761" t="s">
        <v>28</v>
      </c>
      <c r="B10761">
        <v>199</v>
      </c>
      <c r="C10761">
        <v>10759</v>
      </c>
      <c r="D10761">
        <v>1.533646862118907</v>
      </c>
      <c r="E10761">
        <v>164.99979856738008</v>
      </c>
      <c r="F10761">
        <v>0</v>
      </c>
    </row>
    <row r="10762" spans="1:6">
      <c r="A10762" t="s">
        <v>28</v>
      </c>
      <c r="B10762">
        <v>200</v>
      </c>
      <c r="C10762">
        <v>10760</v>
      </c>
      <c r="D10762">
        <v>1.533646862118907</v>
      </c>
      <c r="E10762">
        <v>164.235737645417</v>
      </c>
      <c r="F10762">
        <v>0</v>
      </c>
    </row>
    <row r="10763" spans="1:6">
      <c r="A10763" t="s">
        <v>28</v>
      </c>
      <c r="B10763">
        <v>201</v>
      </c>
      <c r="C10763">
        <v>10761</v>
      </c>
      <c r="D10763">
        <v>1.533646862118907</v>
      </c>
      <c r="E10763">
        <v>163.48461697303614</v>
      </c>
      <c r="F10763">
        <v>0</v>
      </c>
    </row>
    <row r="10764" spans="1:6">
      <c r="A10764" t="s">
        <v>28</v>
      </c>
      <c r="B10764">
        <v>202</v>
      </c>
      <c r="C10764">
        <v>10762</v>
      </c>
      <c r="D10764">
        <v>1.533646862118907</v>
      </c>
      <c r="E10764">
        <v>162.74628962055314</v>
      </c>
      <c r="F10764">
        <v>0</v>
      </c>
    </row>
    <row r="10765" spans="1:6">
      <c r="A10765" t="s">
        <v>28</v>
      </c>
      <c r="B10765">
        <v>203</v>
      </c>
      <c r="C10765">
        <v>10763</v>
      </c>
      <c r="D10765">
        <v>1.533646862118907</v>
      </c>
      <c r="E10765">
        <v>162.02060845722815</v>
      </c>
      <c r="F10765">
        <v>0</v>
      </c>
    </row>
    <row r="10766" spans="1:6">
      <c r="A10766" t="s">
        <v>28</v>
      </c>
      <c r="B10766">
        <v>204</v>
      </c>
      <c r="C10766">
        <v>10764</v>
      </c>
      <c r="D10766">
        <v>1.533646862118907</v>
      </c>
      <c r="E10766">
        <v>161.30742624690319</v>
      </c>
      <c r="F10766">
        <v>0</v>
      </c>
    </row>
    <row r="10767" spans="1:6">
      <c r="A10767" t="s">
        <v>28</v>
      </c>
      <c r="B10767">
        <v>205</v>
      </c>
      <c r="C10767">
        <v>10765</v>
      </c>
      <c r="D10767">
        <v>1.533646862118907</v>
      </c>
      <c r="E10767">
        <v>160.60659573843662</v>
      </c>
      <c r="F10767">
        <v>0</v>
      </c>
    </row>
    <row r="10768" spans="1:6">
      <c r="A10768" t="s">
        <v>28</v>
      </c>
      <c r="B10768">
        <v>206</v>
      </c>
      <c r="C10768">
        <v>10766</v>
      </c>
      <c r="D10768">
        <v>1.533646862118907</v>
      </c>
      <c r="E10768">
        <v>159.91796975125197</v>
      </c>
      <c r="F10768">
        <v>0</v>
      </c>
    </row>
    <row r="10769" spans="1:6">
      <c r="A10769" t="s">
        <v>28</v>
      </c>
      <c r="B10769">
        <v>207</v>
      </c>
      <c r="C10769">
        <v>10767</v>
      </c>
      <c r="D10769">
        <v>1.533646862118907</v>
      </c>
      <c r="E10769">
        <v>159.24140125628296</v>
      </c>
      <c r="F10769">
        <v>0</v>
      </c>
    </row>
    <row r="10770" spans="1:6">
      <c r="A10770" t="s">
        <v>28</v>
      </c>
      <c r="B10770">
        <v>208</v>
      </c>
      <c r="C10770">
        <v>10768</v>
      </c>
      <c r="D10770">
        <v>1.533646862118907</v>
      </c>
      <c r="E10770">
        <v>158.57674345256629</v>
      </c>
      <c r="F10770">
        <v>0</v>
      </c>
    </row>
    <row r="10771" spans="1:6">
      <c r="A10771" t="s">
        <v>28</v>
      </c>
      <c r="B10771">
        <v>209</v>
      </c>
      <c r="C10771">
        <v>10769</v>
      </c>
      <c r="D10771">
        <v>1.533646862118907</v>
      </c>
      <c r="E10771">
        <v>157.92384983970857</v>
      </c>
      <c r="F10771">
        <v>0</v>
      </c>
    </row>
    <row r="10772" spans="1:6">
      <c r="A10772" t="s">
        <v>28</v>
      </c>
      <c r="B10772">
        <v>210</v>
      </c>
      <c r="C10772">
        <v>10770</v>
      </c>
      <c r="D10772">
        <v>1.533646862118907</v>
      </c>
      <c r="E10772">
        <v>157.28257428643352</v>
      </c>
      <c r="F10772">
        <v>0</v>
      </c>
    </row>
    <row r="10773" spans="1:6">
      <c r="A10773" t="s">
        <v>28</v>
      </c>
      <c r="B10773">
        <v>211</v>
      </c>
      <c r="C10773">
        <v>10771</v>
      </c>
      <c r="D10773">
        <v>1.533646862118907</v>
      </c>
      <c r="E10773">
        <v>156.6527710953973</v>
      </c>
      <c r="F10773">
        <v>0</v>
      </c>
    </row>
    <row r="10774" spans="1:6">
      <c r="A10774" t="s">
        <v>28</v>
      </c>
      <c r="B10774">
        <v>212</v>
      </c>
      <c r="C10774">
        <v>10772</v>
      </c>
      <c r="D10774">
        <v>1.533646862118907</v>
      </c>
      <c r="E10774">
        <v>156.0342950644465</v>
      </c>
      <c r="F10774">
        <v>0</v>
      </c>
    </row>
    <row r="10775" spans="1:6">
      <c r="A10775" t="s">
        <v>28</v>
      </c>
      <c r="B10775">
        <v>213</v>
      </c>
      <c r="C10775">
        <v>10773</v>
      </c>
      <c r="D10775">
        <v>1.533646862118907</v>
      </c>
      <c r="E10775">
        <v>155.42700154447894</v>
      </c>
      <c r="F10775">
        <v>0</v>
      </c>
    </row>
    <row r="10776" spans="1:6">
      <c r="A10776" t="s">
        <v>28</v>
      </c>
      <c r="B10776">
        <v>214</v>
      </c>
      <c r="C10776">
        <v>10774</v>
      </c>
      <c r="D10776">
        <v>1.533646862118907</v>
      </c>
      <c r="E10776">
        <v>154.83074649405867</v>
      </c>
      <c r="F10776">
        <v>0</v>
      </c>
    </row>
    <row r="10777" spans="1:6">
      <c r="A10777" t="s">
        <v>28</v>
      </c>
      <c r="B10777">
        <v>215</v>
      </c>
      <c r="C10777">
        <v>10775</v>
      </c>
      <c r="D10777">
        <v>1.533646862118907</v>
      </c>
      <c r="E10777">
        <v>154.24538653092537</v>
      </c>
      <c r="F10777">
        <v>0</v>
      </c>
    </row>
    <row r="10778" spans="1:6">
      <c r="A10778" t="s">
        <v>28</v>
      </c>
      <c r="B10778">
        <v>216</v>
      </c>
      <c r="C10778">
        <v>10776</v>
      </c>
      <c r="D10778">
        <v>1.533646862118907</v>
      </c>
      <c r="E10778">
        <v>153.67077898053211</v>
      </c>
      <c r="F10778">
        <v>0</v>
      </c>
    </row>
    <row r="10779" spans="1:6">
      <c r="A10779" t="s">
        <v>28</v>
      </c>
      <c r="B10779">
        <v>217</v>
      </c>
      <c r="C10779">
        <v>10777</v>
      </c>
      <c r="D10779">
        <v>1.533646862118907</v>
      </c>
      <c r="E10779">
        <v>153.10678192173646</v>
      </c>
      <c r="F10779">
        <v>0</v>
      </c>
    </row>
    <row r="10780" spans="1:6">
      <c r="A10780" t="s">
        <v>28</v>
      </c>
      <c r="B10780">
        <v>218</v>
      </c>
      <c r="C10780">
        <v>10778</v>
      </c>
      <c r="D10780">
        <v>1.533646862118907</v>
      </c>
      <c r="E10780">
        <v>152.55325422976574</v>
      </c>
      <c r="F10780">
        <v>0</v>
      </c>
    </row>
    <row r="10781" spans="1:6">
      <c r="A10781" t="s">
        <v>28</v>
      </c>
      <c r="B10781">
        <v>219</v>
      </c>
      <c r="C10781">
        <v>10779</v>
      </c>
      <c r="D10781">
        <v>1.533646862118907</v>
      </c>
      <c r="E10781">
        <v>152.01005561656891</v>
      </c>
      <c r="F10781">
        <v>0</v>
      </c>
    </row>
    <row r="10782" spans="1:6">
      <c r="A10782" t="s">
        <v>28</v>
      </c>
      <c r="B10782">
        <v>220</v>
      </c>
      <c r="C10782">
        <v>10780</v>
      </c>
      <c r="D10782">
        <v>1.533646862118907</v>
      </c>
      <c r="E10782">
        <v>151.4770466686652</v>
      </c>
      <c r="F10782">
        <v>0</v>
      </c>
    </row>
    <row r="10783" spans="1:6">
      <c r="A10783" t="s">
        <v>28</v>
      </c>
      <c r="B10783">
        <v>221</v>
      </c>
      <c r="C10783">
        <v>10781</v>
      </c>
      <c r="D10783">
        <v>1.533646862118907</v>
      </c>
      <c r="E10783">
        <v>150.95408888259294</v>
      </c>
      <c r="F10783">
        <v>0</v>
      </c>
    </row>
    <row r="10784" spans="1:6">
      <c r="A10784" t="s">
        <v>28</v>
      </c>
      <c r="B10784">
        <v>222</v>
      </c>
      <c r="C10784">
        <v>10782</v>
      </c>
      <c r="D10784">
        <v>1.533646862118907</v>
      </c>
      <c r="E10784">
        <v>150.44104469805853</v>
      </c>
      <c r="F10784">
        <v>0</v>
      </c>
    </row>
    <row r="10785" spans="1:6">
      <c r="A10785" t="s">
        <v>28</v>
      </c>
      <c r="B10785">
        <v>223</v>
      </c>
      <c r="C10785">
        <v>10783</v>
      </c>
      <c r="D10785">
        <v>1.533646862118907</v>
      </c>
      <c r="E10785">
        <v>149.93777752888153</v>
      </c>
      <c r="F10785">
        <v>0</v>
      </c>
    </row>
    <row r="10786" spans="1:6">
      <c r="A10786" t="s">
        <v>28</v>
      </c>
      <c r="B10786">
        <v>224</v>
      </c>
      <c r="C10786">
        <v>10784</v>
      </c>
      <c r="D10786">
        <v>1.533646862118907</v>
      </c>
      <c r="E10786">
        <v>149.44415179182761</v>
      </c>
      <c r="F10786">
        <v>0</v>
      </c>
    </row>
    <row r="10787" spans="1:6">
      <c r="A10787" t="s">
        <v>28</v>
      </c>
      <c r="B10787">
        <v>225</v>
      </c>
      <c r="C10787">
        <v>10785</v>
      </c>
      <c r="D10787">
        <v>1.533646862118907</v>
      </c>
      <c r="E10787">
        <v>148.9600329334186</v>
      </c>
      <c r="F10787">
        <v>0</v>
      </c>
    </row>
    <row r="10788" spans="1:6">
      <c r="A10788" t="s">
        <v>28</v>
      </c>
      <c r="B10788">
        <v>226</v>
      </c>
      <c r="C10788">
        <v>10786</v>
      </c>
      <c r="D10788">
        <v>1.533646862118907</v>
      </c>
      <c r="E10788">
        <v>148.48528745480419</v>
      </c>
      <c r="F10788">
        <v>0</v>
      </c>
    </row>
    <row r="10789" spans="1:6">
      <c r="A10789" t="s">
        <v>28</v>
      </c>
      <c r="B10789">
        <v>227</v>
      </c>
      <c r="C10789">
        <v>10787</v>
      </c>
      <c r="D10789">
        <v>1.533646862118907</v>
      </c>
      <c r="E10789">
        <v>148.01978293477802</v>
      </c>
      <c r="F10789">
        <v>0</v>
      </c>
    </row>
    <row r="10790" spans="1:6">
      <c r="A10790" t="s">
        <v>28</v>
      </c>
      <c r="B10790">
        <v>228</v>
      </c>
      <c r="C10790">
        <v>10788</v>
      </c>
      <c r="D10790">
        <v>1.533646862118907</v>
      </c>
      <c r="E10790">
        <v>147.563388051017</v>
      </c>
      <c r="F10790">
        <v>0</v>
      </c>
    </row>
    <row r="10791" spans="1:6">
      <c r="A10791" t="s">
        <v>28</v>
      </c>
      <c r="B10791">
        <v>229</v>
      </c>
      <c r="C10791">
        <v>10789</v>
      </c>
      <c r="D10791">
        <v>1.533646862118907</v>
      </c>
      <c r="E10791">
        <v>147.11597259962019</v>
      </c>
      <c r="F10791">
        <v>0</v>
      </c>
    </row>
    <row r="10792" spans="1:6">
      <c r="A10792" t="s">
        <v>28</v>
      </c>
      <c r="B10792">
        <v>230</v>
      </c>
      <c r="C10792">
        <v>10790</v>
      </c>
      <c r="D10792">
        <v>1.533646862118907</v>
      </c>
      <c r="E10792">
        <v>146.67740751302105</v>
      </c>
      <c r="F10792">
        <v>0</v>
      </c>
    </row>
    <row r="10793" spans="1:6">
      <c r="A10793" t="s">
        <v>28</v>
      </c>
      <c r="B10793">
        <v>231</v>
      </c>
      <c r="C10793">
        <v>10791</v>
      </c>
      <c r="D10793">
        <v>1.533646862118907</v>
      </c>
      <c r="E10793">
        <v>146.24756487634352</v>
      </c>
      <c r="F10793">
        <v>0</v>
      </c>
    </row>
    <row r="10794" spans="1:6">
      <c r="A10794" t="s">
        <v>28</v>
      </c>
      <c r="B10794">
        <v>232</v>
      </c>
      <c r="C10794">
        <v>10792</v>
      </c>
      <c r="D10794">
        <v>1.533646862118907</v>
      </c>
      <c r="E10794">
        <v>145.82631794227075</v>
      </c>
      <c r="F10794">
        <v>0</v>
      </c>
    </row>
    <row r="10795" spans="1:6">
      <c r="A10795" t="s">
        <v>28</v>
      </c>
      <c r="B10795">
        <v>233</v>
      </c>
      <c r="C10795">
        <v>10793</v>
      </c>
      <c r="D10795">
        <v>1.533646862118907</v>
      </c>
      <c r="E10795">
        <v>145.41354114449214</v>
      </c>
      <c r="F10795">
        <v>0</v>
      </c>
    </row>
    <row r="10796" spans="1:6">
      <c r="A10796" t="s">
        <v>28</v>
      </c>
      <c r="B10796">
        <v>234</v>
      </c>
      <c r="C10796">
        <v>10794</v>
      </c>
      <c r="D10796">
        <v>1.533646862118907</v>
      </c>
      <c r="E10796">
        <v>145.00911010979232</v>
      </c>
      <c r="F10796">
        <v>0</v>
      </c>
    </row>
    <row r="10797" spans="1:6">
      <c r="A10797" t="s">
        <v>28</v>
      </c>
      <c r="B10797">
        <v>235</v>
      </c>
      <c r="C10797">
        <v>10795</v>
      </c>
      <c r="D10797">
        <v>1.533646862118907</v>
      </c>
      <c r="E10797">
        <v>144.61290166884331</v>
      </c>
      <c r="F10797">
        <v>0</v>
      </c>
    </row>
    <row r="10798" spans="1:6">
      <c r="A10798" t="s">
        <v>28</v>
      </c>
      <c r="B10798">
        <v>236</v>
      </c>
      <c r="C10798">
        <v>10796</v>
      </c>
      <c r="D10798">
        <v>1.533646862118907</v>
      </c>
      <c r="E10798">
        <v>144.22479386575901</v>
      </c>
      <c r="F10798">
        <v>0</v>
      </c>
    </row>
    <row r="10799" spans="1:6">
      <c r="A10799" t="s">
        <v>28</v>
      </c>
      <c r="B10799">
        <v>237</v>
      </c>
      <c r="C10799">
        <v>10797</v>
      </c>
      <c r="D10799">
        <v>1.533646862118907</v>
      </c>
      <c r="E10799">
        <v>143.84466596646865</v>
      </c>
      <c r="F10799">
        <v>0</v>
      </c>
    </row>
    <row r="10800" spans="1:6">
      <c r="A10800" t="s">
        <v>28</v>
      </c>
      <c r="B10800">
        <v>238</v>
      </c>
      <c r="C10800">
        <v>10798</v>
      </c>
      <c r="D10800">
        <v>1.533646862118907</v>
      </c>
      <c r="E10800">
        <v>143.47239846596446</v>
      </c>
      <c r="F10800">
        <v>0</v>
      </c>
    </row>
    <row r="10801" spans="1:6">
      <c r="A10801" t="s">
        <v>28</v>
      </c>
      <c r="B10801">
        <v>239</v>
      </c>
      <c r="C10801">
        <v>10799</v>
      </c>
      <c r="D10801">
        <v>1.533646862118907</v>
      </c>
      <c r="E10801">
        <v>143.10787309447593</v>
      </c>
      <c r="F10801">
        <v>0</v>
      </c>
    </row>
    <row r="10802" spans="1:6">
      <c r="A10802" t="s">
        <v>28</v>
      </c>
      <c r="B10802">
        <v>240</v>
      </c>
      <c r="C10802">
        <v>10800</v>
      </c>
      <c r="D10802">
        <v>1.533646862118907</v>
      </c>
      <c r="E10802">
        <v>142.7509728226218</v>
      </c>
      <c r="F10802">
        <v>0</v>
      </c>
    </row>
    <row r="10803" spans="1:6">
      <c r="A10803" t="s">
        <v>28</v>
      </c>
      <c r="B10803">
        <v>241</v>
      </c>
      <c r="C10803">
        <v>10801</v>
      </c>
      <c r="D10803">
        <v>1.533646862118907</v>
      </c>
      <c r="E10803">
        <v>142.40158186558861</v>
      </c>
      <c r="F10803">
        <v>0</v>
      </c>
    </row>
    <row r="10804" spans="1:6">
      <c r="A10804" t="s">
        <v>28</v>
      </c>
      <c r="B10804">
        <v>242</v>
      </c>
      <c r="C10804">
        <v>10802</v>
      </c>
      <c r="D10804">
        <v>1.533646862118907</v>
      </c>
      <c r="E10804">
        <v>142.05958568638306</v>
      </c>
      <c r="F10804">
        <v>0</v>
      </c>
    </row>
    <row r="10805" spans="1:6">
      <c r="A10805" t="s">
        <v>28</v>
      </c>
      <c r="B10805">
        <v>243</v>
      </c>
      <c r="C10805">
        <v>10803</v>
      </c>
      <c r="D10805">
        <v>1.533646862118907</v>
      </c>
      <c r="E10805">
        <v>141.7248709982033</v>
      </c>
      <c r="F10805">
        <v>0</v>
      </c>
    </row>
    <row r="10806" spans="1:6">
      <c r="A10806" t="s">
        <v>28</v>
      </c>
      <c r="B10806">
        <v>244</v>
      </c>
      <c r="C10806">
        <v>10804</v>
      </c>
      <c r="D10806">
        <v>1.533646862118907</v>
      </c>
      <c r="E10806">
        <v>141.39732576597319</v>
      </c>
      <c r="F10806">
        <v>0</v>
      </c>
    </row>
    <row r="10807" spans="1:6">
      <c r="A10807" t="s">
        <v>28</v>
      </c>
      <c r="B10807">
        <v>245</v>
      </c>
      <c r="C10807">
        <v>10805</v>
      </c>
      <c r="D10807">
        <v>1.533646862118907</v>
      </c>
      <c r="E10807">
        <v>141.07683920708112</v>
      </c>
      <c r="F10807">
        <v>0</v>
      </c>
    </row>
    <row r="10808" spans="1:6">
      <c r="A10808" t="s">
        <v>28</v>
      </c>
      <c r="B10808">
        <v>246</v>
      </c>
      <c r="C10808">
        <v>10806</v>
      </c>
      <c r="D10808">
        <v>1.533646862118907</v>
      </c>
      <c r="E10808">
        <v>140.76330179136392</v>
      </c>
      <c r="F10808">
        <v>0</v>
      </c>
    </row>
    <row r="10809" spans="1:6">
      <c r="A10809" t="s">
        <v>28</v>
      </c>
      <c r="B10809">
        <v>247</v>
      </c>
      <c r="C10809">
        <v>10807</v>
      </c>
      <c r="D10809">
        <v>1.533646862118907</v>
      </c>
      <c r="E10809">
        <v>140.45660524037456</v>
      </c>
      <c r="F10809">
        <v>0</v>
      </c>
    </row>
    <row r="10810" spans="1:6">
      <c r="A10810" t="s">
        <v>28</v>
      </c>
      <c r="B10810">
        <v>248</v>
      </c>
      <c r="C10810">
        <v>10808</v>
      </c>
      <c r="D10810">
        <v>1.533646862118907</v>
      </c>
      <c r="E10810">
        <v>140.15664252597108</v>
      </c>
      <c r="F10810">
        <v>0</v>
      </c>
    </row>
    <row r="10811" spans="1:6">
      <c r="A10811" t="s">
        <v>28</v>
      </c>
      <c r="B10811">
        <v>249</v>
      </c>
      <c r="C10811">
        <v>10809</v>
      </c>
      <c r="D10811">
        <v>1.533646862118907</v>
      </c>
      <c r="E10811">
        <v>139.8633078682625</v>
      </c>
      <c r="F10811">
        <v>0</v>
      </c>
    </row>
    <row r="10812" spans="1:6">
      <c r="A10812" t="s">
        <v>28</v>
      </c>
      <c r="B10812">
        <v>250</v>
      </c>
      <c r="C10812">
        <v>10810</v>
      </c>
      <c r="D10812">
        <v>1.533646862118907</v>
      </c>
      <c r="E10812">
        <v>139.57649673294586</v>
      </c>
      <c r="F10812">
        <v>0</v>
      </c>
    </row>
    <row r="10813" spans="1:6">
      <c r="A10813" t="s">
        <v>28</v>
      </c>
      <c r="B10813">
        <v>251</v>
      </c>
      <c r="C10813">
        <v>10811</v>
      </c>
      <c r="D10813">
        <v>1.533646862118907</v>
      </c>
      <c r="E10813">
        <v>139.29610582806782</v>
      </c>
      <c r="F10813">
        <v>0</v>
      </c>
    </row>
    <row r="10814" spans="1:6">
      <c r="A10814" t="s">
        <v>28</v>
      </c>
      <c r="B10814">
        <v>252</v>
      </c>
      <c r="C10814">
        <v>10812</v>
      </c>
      <c r="D10814">
        <v>1.533646862118907</v>
      </c>
      <c r="E10814">
        <v>139.02203310024231</v>
      </c>
      <c r="F10814">
        <v>0</v>
      </c>
    </row>
    <row r="10815" spans="1:6">
      <c r="A10815" t="s">
        <v>28</v>
      </c>
      <c r="B10815">
        <v>253</v>
      </c>
      <c r="C10815">
        <v>10813</v>
      </c>
      <c r="D10815">
        <v>1.533646862118907</v>
      </c>
      <c r="E10815">
        <v>138.75417773035451</v>
      </c>
      <c r="F10815">
        <v>0</v>
      </c>
    </row>
    <row r="10816" spans="1:6">
      <c r="A10816" t="s">
        <v>28</v>
      </c>
      <c r="B10816">
        <v>254</v>
      </c>
      <c r="C10816">
        <v>10814</v>
      </c>
      <c r="D10816">
        <v>1.533646862118907</v>
      </c>
      <c r="E10816">
        <v>138.49244012878057</v>
      </c>
      <c r="F10816">
        <v>0</v>
      </c>
    </row>
    <row r="10817" spans="1:6">
      <c r="A10817" t="s">
        <v>28</v>
      </c>
      <c r="B10817">
        <v>255</v>
      </c>
      <c r="C10817">
        <v>10815</v>
      </c>
      <c r="D10817">
        <v>1.533646862118907</v>
      </c>
      <c r="E10817">
        <v>138.23672193015099</v>
      </c>
      <c r="F10817">
        <v>0</v>
      </c>
    </row>
    <row r="10818" spans="1:6">
      <c r="A10818" t="s">
        <v>28</v>
      </c>
      <c r="B10818">
        <v>256</v>
      </c>
      <c r="C10818">
        <v>10816</v>
      </c>
      <c r="D10818">
        <v>1.533646862118907</v>
      </c>
      <c r="E10818">
        <v>137.9869259876844</v>
      </c>
      <c r="F10818">
        <v>0</v>
      </c>
    </row>
    <row r="10819" spans="1:6">
      <c r="A10819" t="s">
        <v>28</v>
      </c>
      <c r="B10819">
        <v>257</v>
      </c>
      <c r="C10819">
        <v>10817</v>
      </c>
      <c r="D10819">
        <v>1.533646862118907</v>
      </c>
      <c r="E10819">
        <v>137.74295636711747</v>
      </c>
      <c r="F10819">
        <v>0</v>
      </c>
    </row>
    <row r="10820" spans="1:6">
      <c r="A10820" t="s">
        <v>28</v>
      </c>
      <c r="B10820">
        <v>258</v>
      </c>
      <c r="C10820">
        <v>10818</v>
      </c>
      <c r="D10820">
        <v>1.533646862118907</v>
      </c>
      <c r="E10820">
        <v>137.50471834025572</v>
      </c>
      <c r="F10820">
        <v>0</v>
      </c>
    </row>
    <row r="10821" spans="1:6">
      <c r="A10821" t="s">
        <v>28</v>
      </c>
      <c r="B10821">
        <v>259</v>
      </c>
      <c r="C10821">
        <v>10819</v>
      </c>
      <c r="D10821">
        <v>1.533646862118907</v>
      </c>
      <c r="E10821">
        <v>137.27211837816853</v>
      </c>
      <c r="F10821">
        <v>0</v>
      </c>
    </row>
    <row r="10822" spans="1:6">
      <c r="A10822" t="s">
        <v>28</v>
      </c>
      <c r="B10822">
        <v>260</v>
      </c>
      <c r="C10822">
        <v>10820</v>
      </c>
      <c r="D10822">
        <v>1.533646862118907</v>
      </c>
      <c r="E10822">
        <v>137.04506414405122</v>
      </c>
      <c r="F10822">
        <v>0</v>
      </c>
    </row>
    <row r="10823" spans="1:6">
      <c r="A10823" t="s">
        <v>28</v>
      </c>
      <c r="B10823">
        <v>261</v>
      </c>
      <c r="C10823">
        <v>10821</v>
      </c>
      <c r="D10823">
        <v>1.533646862118907</v>
      </c>
      <c r="E10823">
        <v>136.82346448577562</v>
      </c>
      <c r="F10823">
        <v>0</v>
      </c>
    </row>
    <row r="10824" spans="1:6">
      <c r="A10824" t="s">
        <v>28</v>
      </c>
      <c r="B10824">
        <v>262</v>
      </c>
      <c r="C10824">
        <v>10822</v>
      </c>
      <c r="D10824">
        <v>1.533646862118907</v>
      </c>
      <c r="E10824">
        <v>136.60722942814988</v>
      </c>
      <c r="F10824">
        <v>0</v>
      </c>
    </row>
    <row r="10825" spans="1:6">
      <c r="A10825" t="s">
        <v>28</v>
      </c>
      <c r="B10825">
        <v>263</v>
      </c>
      <c r="C10825">
        <v>10823</v>
      </c>
      <c r="D10825">
        <v>1.533646862118907</v>
      </c>
      <c r="E10825">
        <v>136.39627016490746</v>
      </c>
      <c r="F10825">
        <v>0</v>
      </c>
    </row>
    <row r="10826" spans="1:6">
      <c r="A10826" t="s">
        <v>28</v>
      </c>
      <c r="B10826">
        <v>264</v>
      </c>
      <c r="C10826">
        <v>10824</v>
      </c>
      <c r="D10826">
        <v>1.533646862118907</v>
      </c>
      <c r="E10826">
        <v>136.19049905044378</v>
      </c>
      <c r="F10826">
        <v>0</v>
      </c>
    </row>
    <row r="10827" spans="1:6">
      <c r="A10827" t="s">
        <v>28</v>
      </c>
      <c r="B10827">
        <v>265</v>
      </c>
      <c r="C10827">
        <v>10825</v>
      </c>
      <c r="D10827">
        <v>1.533646862118907</v>
      </c>
      <c r="E10827">
        <v>135.98982959131914</v>
      </c>
      <c r="F10827">
        <v>0</v>
      </c>
    </row>
    <row r="10828" spans="1:6">
      <c r="A10828" t="s">
        <v>28</v>
      </c>
      <c r="B10828">
        <v>266</v>
      </c>
      <c r="C10828">
        <v>10826</v>
      </c>
      <c r="D10828">
        <v>1.533646862118907</v>
      </c>
      <c r="E10828">
        <v>135.79417643754473</v>
      </c>
      <c r="F10828">
        <v>0</v>
      </c>
    </row>
    <row r="10829" spans="1:6">
      <c r="A10829" t="s">
        <v>28</v>
      </c>
      <c r="B10829">
        <v>267</v>
      </c>
      <c r="C10829">
        <v>10827</v>
      </c>
      <c r="D10829">
        <v>1.533646862118907</v>
      </c>
      <c r="E10829">
        <v>135.60345537366865</v>
      </c>
      <c r="F10829">
        <v>0</v>
      </c>
    </row>
    <row r="10830" spans="1:6">
      <c r="A10830" t="s">
        <v>28</v>
      </c>
      <c r="B10830">
        <v>268</v>
      </c>
      <c r="C10830">
        <v>10828</v>
      </c>
      <c r="D10830">
        <v>1.533646862118907</v>
      </c>
      <c r="E10830">
        <v>135.41758330967724</v>
      </c>
      <c r="F10830">
        <v>0</v>
      </c>
    </row>
    <row r="10831" spans="1:6">
      <c r="A10831" t="s">
        <v>28</v>
      </c>
      <c r="B10831">
        <v>269</v>
      </c>
      <c r="C10831">
        <v>10829</v>
      </c>
      <c r="D10831">
        <v>1.533646862118907</v>
      </c>
      <c r="E10831">
        <v>135.23647827172704</v>
      </c>
      <c r="F10831">
        <v>0</v>
      </c>
    </row>
    <row r="10832" spans="1:6">
      <c r="A10832" t="s">
        <v>28</v>
      </c>
      <c r="B10832">
        <v>270</v>
      </c>
      <c r="C10832">
        <v>10830</v>
      </c>
      <c r="D10832">
        <v>1.533646862118907</v>
      </c>
      <c r="E10832">
        <v>135.06005939272183</v>
      </c>
      <c r="F10832">
        <v>0</v>
      </c>
    </row>
    <row r="10833" spans="1:6">
      <c r="A10833" t="s">
        <v>28</v>
      </c>
      <c r="B10833">
        <v>271</v>
      </c>
      <c r="C10833">
        <v>10831</v>
      </c>
      <c r="D10833">
        <v>1.533646862118907</v>
      </c>
      <c r="E10833">
        <v>134.88824690274814</v>
      </c>
      <c r="F10833">
        <v>0</v>
      </c>
    </row>
    <row r="10834" spans="1:6">
      <c r="A10834" t="s">
        <v>28</v>
      </c>
      <c r="B10834">
        <v>272</v>
      </c>
      <c r="C10834">
        <v>10832</v>
      </c>
      <c r="D10834">
        <v>1.533646862118907</v>
      </c>
      <c r="E10834">
        <v>134.72096211938236</v>
      </c>
      <c r="F10834">
        <v>0</v>
      </c>
    </row>
    <row r="10835" spans="1:6">
      <c r="A10835" t="s">
        <v>28</v>
      </c>
      <c r="B10835">
        <v>273</v>
      </c>
      <c r="C10835">
        <v>10833</v>
      </c>
      <c r="D10835">
        <v>1.533646862118907</v>
      </c>
      <c r="E10835">
        <v>134.55812743788215</v>
      </c>
      <c r="F10835">
        <v>0</v>
      </c>
    </row>
    <row r="10836" spans="1:6">
      <c r="A10836" t="s">
        <v>28</v>
      </c>
      <c r="B10836">
        <v>274</v>
      </c>
      <c r="C10836">
        <v>10834</v>
      </c>
      <c r="D10836">
        <v>1.533646862118907</v>
      </c>
      <c r="E10836">
        <v>134.39966632127343</v>
      </c>
      <c r="F10836">
        <v>0</v>
      </c>
    </row>
    <row r="10837" spans="1:6">
      <c r="A10837" t="s">
        <v>28</v>
      </c>
      <c r="B10837">
        <v>275</v>
      </c>
      <c r="C10837">
        <v>10835</v>
      </c>
      <c r="D10837">
        <v>1.533646862118907</v>
      </c>
      <c r="E10837">
        <v>134.24550329034486</v>
      </c>
      <c r="F10837">
        <v>0</v>
      </c>
    </row>
    <row r="10838" spans="1:6">
      <c r="A10838" t="s">
        <v>28</v>
      </c>
      <c r="B10838">
        <v>276</v>
      </c>
      <c r="C10838">
        <v>10836</v>
      </c>
      <c r="D10838">
        <v>1.533646862118907</v>
      </c>
      <c r="E10838">
        <v>134.09556391356023</v>
      </c>
      <c r="F10838">
        <v>0</v>
      </c>
    </row>
    <row r="10839" spans="1:6">
      <c r="A10839" t="s">
        <v>28</v>
      </c>
      <c r="B10839">
        <v>277</v>
      </c>
      <c r="C10839">
        <v>10837</v>
      </c>
      <c r="D10839">
        <v>1.533646862118907</v>
      </c>
      <c r="E10839">
        <v>133.94977479689871</v>
      </c>
      <c r="F10839">
        <v>0</v>
      </c>
    </row>
    <row r="10840" spans="1:6">
      <c r="A10840" t="s">
        <v>28</v>
      </c>
      <c r="B10840">
        <v>278</v>
      </c>
      <c r="C10840">
        <v>10838</v>
      </c>
      <c r="D10840">
        <v>1.533646862118907</v>
      </c>
      <c r="E10840">
        <v>133.80806357363321</v>
      </c>
      <c r="F10840">
        <v>0</v>
      </c>
    </row>
    <row r="10841" spans="1:6">
      <c r="A10841" t="s">
        <v>28</v>
      </c>
      <c r="B10841">
        <v>279</v>
      </c>
      <c r="C10841">
        <v>10839</v>
      </c>
      <c r="D10841">
        <v>1.533646862118907</v>
      </c>
      <c r="E10841">
        <v>133.67035889405588</v>
      </c>
      <c r="F10841">
        <v>0</v>
      </c>
    </row>
    <row r="10842" spans="1:6">
      <c r="A10842" t="s">
        <v>28</v>
      </c>
      <c r="B10842">
        <v>280</v>
      </c>
      <c r="C10842">
        <v>10840</v>
      </c>
      <c r="D10842">
        <v>1.533646862118907</v>
      </c>
      <c r="E10842">
        <v>133.53659041515903</v>
      </c>
      <c r="F10842">
        <v>0</v>
      </c>
    </row>
    <row r="10843" spans="1:6">
      <c r="A10843" t="s">
        <v>28</v>
      </c>
      <c r="B10843">
        <v>281</v>
      </c>
      <c r="C10843">
        <v>10841</v>
      </c>
      <c r="D10843">
        <v>1.533646862118907</v>
      </c>
      <c r="E10843">
        <v>133.40668879028067</v>
      </c>
      <c r="F10843">
        <v>0</v>
      </c>
    </row>
    <row r="10844" spans="1:6">
      <c r="A10844" t="s">
        <v>28</v>
      </c>
      <c r="B10844">
        <v>282</v>
      </c>
      <c r="C10844">
        <v>10842</v>
      </c>
      <c r="D10844">
        <v>1.533646862118907</v>
      </c>
      <c r="E10844">
        <v>133.28058565872178</v>
      </c>
      <c r="F10844">
        <v>0</v>
      </c>
    </row>
    <row r="10845" spans="1:6">
      <c r="A10845" t="s">
        <v>28</v>
      </c>
      <c r="B10845">
        <v>283</v>
      </c>
      <c r="C10845">
        <v>10843</v>
      </c>
      <c r="D10845">
        <v>1.533646862118907</v>
      </c>
      <c r="E10845">
        <v>133.15821363534326</v>
      </c>
      <c r="F10845">
        <v>0</v>
      </c>
    </row>
    <row r="10846" spans="1:6">
      <c r="A10846" t="s">
        <v>28</v>
      </c>
      <c r="B10846">
        <v>284</v>
      </c>
      <c r="C10846">
        <v>10844</v>
      </c>
      <c r="D10846">
        <v>1.533646862118907</v>
      </c>
      <c r="E10846">
        <v>133.03950630014958</v>
      </c>
      <c r="F10846">
        <v>0</v>
      </c>
    </row>
    <row r="10847" spans="1:6">
      <c r="A10847" t="s">
        <v>28</v>
      </c>
      <c r="B10847">
        <v>285</v>
      </c>
      <c r="C10847">
        <v>10845</v>
      </c>
      <c r="D10847">
        <v>1.533646862118907</v>
      </c>
      <c r="E10847">
        <v>132.92439818786565</v>
      </c>
      <c r="F10847">
        <v>0</v>
      </c>
    </row>
    <row r="10848" spans="1:6">
      <c r="A10848" t="s">
        <v>28</v>
      </c>
      <c r="B10848">
        <v>286</v>
      </c>
      <c r="C10848">
        <v>10846</v>
      </c>
      <c r="D10848">
        <v>1.533646862118907</v>
      </c>
      <c r="E10848">
        <v>132.81282477751336</v>
      </c>
      <c r="F10848">
        <v>0</v>
      </c>
    </row>
    <row r="10849" spans="1:6">
      <c r="A10849" t="s">
        <v>28</v>
      </c>
      <c r="B10849">
        <v>287</v>
      </c>
      <c r="C10849">
        <v>10847</v>
      </c>
      <c r="D10849">
        <v>1.533646862118907</v>
      </c>
      <c r="E10849">
        <v>132.70472248199428</v>
      </c>
      <c r="F10849">
        <v>0</v>
      </c>
    </row>
    <row r="10850" spans="1:6">
      <c r="A10850" t="s">
        <v>28</v>
      </c>
      <c r="B10850">
        <v>288</v>
      </c>
      <c r="C10850">
        <v>10848</v>
      </c>
      <c r="D10850">
        <v>1.533646862118907</v>
      </c>
      <c r="E10850">
        <v>132.60002863768327</v>
      </c>
      <c r="F10850">
        <v>0</v>
      </c>
    </row>
    <row r="10851" spans="1:6">
      <c r="A10851" t="s">
        <v>28</v>
      </c>
      <c r="B10851">
        <v>289</v>
      </c>
      <c r="C10851">
        <v>10849</v>
      </c>
      <c r="D10851">
        <v>1.533646862118907</v>
      </c>
      <c r="E10851">
        <v>132.49868149403937</v>
      </c>
      <c r="F10851">
        <v>0</v>
      </c>
    </row>
    <row r="10852" spans="1:6">
      <c r="A10852" t="s">
        <v>28</v>
      </c>
      <c r="B10852">
        <v>290</v>
      </c>
      <c r="C10852">
        <v>10850</v>
      </c>
      <c r="D10852">
        <v>1.533646862118907</v>
      </c>
      <c r="E10852">
        <v>132.40062020323847</v>
      </c>
      <c r="F10852">
        <v>0</v>
      </c>
    </row>
    <row r="10853" spans="1:6">
      <c r="A10853" t="s">
        <v>28</v>
      </c>
      <c r="B10853">
        <v>291</v>
      </c>
      <c r="C10853">
        <v>10851</v>
      </c>
      <c r="D10853">
        <v>1.533646862118907</v>
      </c>
      <c r="E10853">
        <v>132.30578480983235</v>
      </c>
      <c r="F10853">
        <v>0</v>
      </c>
    </row>
    <row r="10854" spans="1:6">
      <c r="A10854" t="s">
        <v>28</v>
      </c>
      <c r="B10854">
        <v>292</v>
      </c>
      <c r="C10854">
        <v>10852</v>
      </c>
      <c r="D10854">
        <v>1.533646862118907</v>
      </c>
      <c r="E10854">
        <v>132.21411624043969</v>
      </c>
      <c r="F10854">
        <v>0</v>
      </c>
    </row>
    <row r="10855" spans="1:6">
      <c r="A10855" t="s">
        <v>28</v>
      </c>
      <c r="B10855">
        <v>293</v>
      </c>
      <c r="C10855">
        <v>10853</v>
      </c>
      <c r="D10855">
        <v>1.533646862118907</v>
      </c>
      <c r="E10855">
        <v>132.1255562934717</v>
      </c>
      <c r="F10855">
        <v>0</v>
      </c>
    </row>
    <row r="10856" spans="1:6">
      <c r="A10856" t="s">
        <v>28</v>
      </c>
      <c r="B10856">
        <v>294</v>
      </c>
      <c r="C10856">
        <v>10854</v>
      </c>
      <c r="D10856">
        <v>1.533646862118907</v>
      </c>
      <c r="E10856">
        <v>132.04004762889798</v>
      </c>
      <c r="F10856">
        <v>0</v>
      </c>
    </row>
    <row r="10857" spans="1:6">
      <c r="A10857" t="s">
        <v>28</v>
      </c>
      <c r="B10857">
        <v>295</v>
      </c>
      <c r="C10857">
        <v>10855</v>
      </c>
      <c r="D10857">
        <v>1.533646862118907</v>
      </c>
      <c r="E10857">
        <v>131.95753375805512</v>
      </c>
      <c r="F10857">
        <v>0</v>
      </c>
    </row>
    <row r="10858" spans="1:6">
      <c r="A10858" t="s">
        <v>28</v>
      </c>
      <c r="B10858">
        <v>296</v>
      </c>
      <c r="C10858">
        <v>10856</v>
      </c>
      <c r="D10858">
        <v>1.533646862118907</v>
      </c>
      <c r="E10858">
        <v>131.87795903350235</v>
      </c>
      <c r="F10858">
        <v>0</v>
      </c>
    </row>
    <row r="10859" spans="1:6">
      <c r="A10859" t="s">
        <v>28</v>
      </c>
      <c r="B10859">
        <v>297</v>
      </c>
      <c r="C10859">
        <v>10857</v>
      </c>
      <c r="D10859">
        <v>1.533646862118907</v>
      </c>
      <c r="E10859">
        <v>131.80126863892713</v>
      </c>
      <c r="F10859">
        <v>0</v>
      </c>
    </row>
    <row r="10860" spans="1:6">
      <c r="A10860" t="s">
        <v>28</v>
      </c>
      <c r="B10860">
        <v>298</v>
      </c>
      <c r="C10860">
        <v>10858</v>
      </c>
      <c r="D10860">
        <v>1.533646862118907</v>
      </c>
      <c r="E10860">
        <v>131.72740857910412</v>
      </c>
      <c r="F10860">
        <v>0</v>
      </c>
    </row>
    <row r="10861" spans="1:6">
      <c r="A10861" t="s">
        <v>28</v>
      </c>
      <c r="B10861">
        <v>299</v>
      </c>
      <c r="C10861">
        <v>10859</v>
      </c>
      <c r="D10861">
        <v>1.533646862118907</v>
      </c>
      <c r="E10861">
        <v>131.65632566990996</v>
      </c>
      <c r="F10861">
        <v>0</v>
      </c>
    </row>
    <row r="10862" spans="1:6">
      <c r="A10862" t="s">
        <v>28</v>
      </c>
      <c r="B10862">
        <v>300</v>
      </c>
      <c r="C10862">
        <v>10860</v>
      </c>
      <c r="D10862">
        <v>1.533646862118907</v>
      </c>
      <c r="E10862">
        <v>131.58796752839723</v>
      </c>
      <c r="F10862">
        <v>0</v>
      </c>
    </row>
    <row r="10863" spans="1:6">
      <c r="A10863" t="s">
        <v>28</v>
      </c>
      <c r="B10863">
        <v>301</v>
      </c>
      <c r="C10863">
        <v>10861</v>
      </c>
      <c r="D10863">
        <v>1.533646862118907</v>
      </c>
      <c r="E10863">
        <v>131.52228256292935</v>
      </c>
      <c r="F10863">
        <v>0</v>
      </c>
    </row>
    <row r="10864" spans="1:6">
      <c r="A10864" t="s">
        <v>28</v>
      </c>
      <c r="B10864">
        <v>302</v>
      </c>
      <c r="C10864">
        <v>10862</v>
      </c>
      <c r="D10864">
        <v>1.533646862118907</v>
      </c>
      <c r="E10864">
        <v>131.45921996337955</v>
      </c>
      <c r="F10864">
        <v>0</v>
      </c>
    </row>
    <row r="10865" spans="1:6">
      <c r="A10865" t="s">
        <v>28</v>
      </c>
      <c r="B10865">
        <v>303</v>
      </c>
      <c r="C10865">
        <v>10863</v>
      </c>
      <c r="D10865">
        <v>1.533646862118907</v>
      </c>
      <c r="E10865">
        <v>131.39872969139546</v>
      </c>
      <c r="F10865">
        <v>0</v>
      </c>
    </row>
    <row r="10866" spans="1:6">
      <c r="A10866" t="s">
        <v>28</v>
      </c>
      <c r="B10866">
        <v>304</v>
      </c>
      <c r="C10866">
        <v>10864</v>
      </c>
      <c r="D10866">
        <v>1.533646862118907</v>
      </c>
      <c r="E10866">
        <v>131.34076247073176</v>
      </c>
      <c r="F10866">
        <v>0</v>
      </c>
    </row>
    <row r="10867" spans="1:6">
      <c r="A10867" t="s">
        <v>28</v>
      </c>
      <c r="B10867">
        <v>305</v>
      </c>
      <c r="C10867">
        <v>10865</v>
      </c>
      <c r="D10867">
        <v>1.533646862118907</v>
      </c>
      <c r="E10867">
        <v>131.28526977765262</v>
      </c>
      <c r="F10867">
        <v>0</v>
      </c>
    </row>
    <row r="10868" spans="1:6">
      <c r="A10868" t="s">
        <v>28</v>
      </c>
      <c r="B10868">
        <v>306</v>
      </c>
      <c r="C10868">
        <v>10866</v>
      </c>
      <c r="D10868">
        <v>1.533646862118907</v>
      </c>
      <c r="E10868">
        <v>131.23220383140554</v>
      </c>
      <c r="F10868">
        <v>0</v>
      </c>
    </row>
    <row r="10869" spans="1:6">
      <c r="A10869" t="s">
        <v>28</v>
      </c>
      <c r="B10869">
        <v>307</v>
      </c>
      <c r="C10869">
        <v>10867</v>
      </c>
      <c r="D10869">
        <v>1.533646862118907</v>
      </c>
      <c r="E10869">
        <v>131.18151758476856</v>
      </c>
      <c r="F10869">
        <v>0</v>
      </c>
    </row>
    <row r="10870" spans="1:6">
      <c r="A10870" t="s">
        <v>28</v>
      </c>
      <c r="B10870">
        <v>308</v>
      </c>
      <c r="C10870">
        <v>10868</v>
      </c>
      <c r="D10870">
        <v>1.533646862118907</v>
      </c>
      <c r="E10870">
        <v>131.13316471467181</v>
      </c>
      <c r="F10870">
        <v>0</v>
      </c>
    </row>
    <row r="10871" spans="1:6">
      <c r="A10871" t="s">
        <v>28</v>
      </c>
      <c r="B10871">
        <v>309</v>
      </c>
      <c r="C10871">
        <v>10869</v>
      </c>
      <c r="D10871">
        <v>1.533646862118907</v>
      </c>
      <c r="E10871">
        <v>131.08709961289537</v>
      </c>
      <c r="F10871">
        <v>0</v>
      </c>
    </row>
    <row r="10872" spans="1:6">
      <c r="A10872" t="s">
        <v>28</v>
      </c>
      <c r="B10872">
        <v>310</v>
      </c>
      <c r="C10872">
        <v>10870</v>
      </c>
      <c r="D10872">
        <v>1.533646862118907</v>
      </c>
      <c r="E10872">
        <v>131.04327737684395</v>
      </c>
      <c r="F10872">
        <v>0</v>
      </c>
    </row>
    <row r="10873" spans="1:6">
      <c r="A10873" t="s">
        <v>28</v>
      </c>
      <c r="B10873">
        <v>311</v>
      </c>
      <c r="C10873">
        <v>10871</v>
      </c>
      <c r="D10873">
        <v>1.533646862118907</v>
      </c>
      <c r="E10873">
        <v>131.00165380040016</v>
      </c>
      <c r="F10873">
        <v>0</v>
      </c>
    </row>
    <row r="10874" spans="1:6">
      <c r="A10874" t="s">
        <v>28</v>
      </c>
      <c r="B10874">
        <v>312</v>
      </c>
      <c r="C10874">
        <v>10872</v>
      </c>
      <c r="D10874">
        <v>1.533646862118907</v>
      </c>
      <c r="E10874">
        <v>130.96218536485682</v>
      </c>
      <c r="F10874">
        <v>0</v>
      </c>
    </row>
    <row r="10875" spans="1:6">
      <c r="A10875" t="s">
        <v>28</v>
      </c>
      <c r="B10875">
        <v>313</v>
      </c>
      <c r="C10875">
        <v>10873</v>
      </c>
      <c r="D10875">
        <v>1.533646862118907</v>
      </c>
      <c r="E10875">
        <v>130.92482922992986</v>
      </c>
      <c r="F10875">
        <v>0</v>
      </c>
    </row>
    <row r="10876" spans="1:6">
      <c r="A10876" t="s">
        <v>28</v>
      </c>
      <c r="B10876">
        <v>314</v>
      </c>
      <c r="C10876">
        <v>10874</v>
      </c>
      <c r="D10876">
        <v>1.533646862118907</v>
      </c>
      <c r="E10876">
        <v>130.88954322485193</v>
      </c>
      <c r="F10876">
        <v>0</v>
      </c>
    </row>
    <row r="10877" spans="1:6">
      <c r="A10877" t="s">
        <v>28</v>
      </c>
      <c r="B10877">
        <v>315</v>
      </c>
      <c r="C10877">
        <v>10875</v>
      </c>
      <c r="D10877">
        <v>1.533646862118907</v>
      </c>
      <c r="E10877">
        <v>130.85628583954792</v>
      </c>
      <c r="F10877">
        <v>0</v>
      </c>
    </row>
    <row r="10878" spans="1:6">
      <c r="A10878" t="s">
        <v>28</v>
      </c>
      <c r="B10878">
        <v>316</v>
      </c>
      <c r="C10878">
        <v>10876</v>
      </c>
      <c r="D10878">
        <v>1.533646862118907</v>
      </c>
      <c r="E10878">
        <v>130.82501621589287</v>
      </c>
      <c r="F10878">
        <v>0</v>
      </c>
    </row>
    <row r="10879" spans="1:6">
      <c r="A10879" t="s">
        <v>28</v>
      </c>
      <c r="B10879">
        <v>317</v>
      </c>
      <c r="C10879">
        <v>10877</v>
      </c>
      <c r="D10879">
        <v>1.533646862118907</v>
      </c>
      <c r="E10879">
        <v>130.79569413905287</v>
      </c>
      <c r="F10879">
        <v>0</v>
      </c>
    </row>
    <row r="10880" spans="1:6">
      <c r="A10880" t="s">
        <v>28</v>
      </c>
      <c r="B10880">
        <v>318</v>
      </c>
      <c r="C10880">
        <v>10878</v>
      </c>
      <c r="D10880">
        <v>1.533646862118907</v>
      </c>
      <c r="E10880">
        <v>130.76828002890926</v>
      </c>
      <c r="F10880">
        <v>0</v>
      </c>
    </row>
    <row r="10881" spans="1:6">
      <c r="A10881" t="s">
        <v>28</v>
      </c>
      <c r="B10881">
        <v>319</v>
      </c>
      <c r="C10881">
        <v>10879</v>
      </c>
      <c r="D10881">
        <v>1.533646862118907</v>
      </c>
      <c r="E10881">
        <v>130.74273493156673</v>
      </c>
      <c r="F10881">
        <v>0</v>
      </c>
    </row>
    <row r="10882" spans="1:6">
      <c r="A10882" t="s">
        <v>28</v>
      </c>
      <c r="B10882">
        <v>320</v>
      </c>
      <c r="C10882">
        <v>10880</v>
      </c>
      <c r="D10882">
        <v>1.533646862118907</v>
      </c>
      <c r="E10882">
        <v>130.71902051094563</v>
      </c>
      <c r="F10882">
        <v>0</v>
      </c>
    </row>
    <row r="10883" spans="1:6">
      <c r="A10883" t="s">
        <v>28</v>
      </c>
      <c r="B10883">
        <v>321</v>
      </c>
      <c r="C10883">
        <v>10881</v>
      </c>
      <c r="D10883">
        <v>1.533646862118907</v>
      </c>
      <c r="E10883">
        <v>130.69709904045868</v>
      </c>
      <c r="F10883">
        <v>0</v>
      </c>
    </row>
    <row r="10884" spans="1:6">
      <c r="A10884" t="s">
        <v>28</v>
      </c>
      <c r="B10884">
        <v>322</v>
      </c>
      <c r="C10884">
        <v>10882</v>
      </c>
      <c r="D10884">
        <v>1.533646862118907</v>
      </c>
      <c r="E10884">
        <v>130.67693339477213</v>
      </c>
      <c r="F10884">
        <v>0</v>
      </c>
    </row>
    <row r="10885" spans="1:6">
      <c r="A10885" t="s">
        <v>28</v>
      </c>
      <c r="B10885">
        <v>323</v>
      </c>
      <c r="C10885">
        <v>10883</v>
      </c>
      <c r="D10885">
        <v>1.533646862118907</v>
      </c>
      <c r="E10885">
        <v>130.65848704165197</v>
      </c>
      <c r="F10885">
        <v>0</v>
      </c>
    </row>
    <row r="10886" spans="1:6">
      <c r="A10886" t="s">
        <v>28</v>
      </c>
      <c r="B10886">
        <v>324</v>
      </c>
      <c r="C10886">
        <v>10884</v>
      </c>
      <c r="D10886">
        <v>1.533646862118907</v>
      </c>
      <c r="E10886">
        <v>130.6417240338948</v>
      </c>
      <c r="F10886">
        <v>0</v>
      </c>
    </row>
    <row r="10887" spans="1:6">
      <c r="A10887" t="s">
        <v>28</v>
      </c>
      <c r="B10887">
        <v>325</v>
      </c>
      <c r="C10887">
        <v>10885</v>
      </c>
      <c r="D10887">
        <v>1.533646862118907</v>
      </c>
      <c r="E10887">
        <v>130.62660900134358</v>
      </c>
      <c r="F10887">
        <v>0</v>
      </c>
    </row>
    <row r="10888" spans="1:6">
      <c r="A10888" t="s">
        <v>28</v>
      </c>
      <c r="B10888">
        <v>326</v>
      </c>
      <c r="C10888">
        <v>10886</v>
      </c>
      <c r="D10888">
        <v>1.533646862118907</v>
      </c>
      <c r="E10888">
        <v>130.61310714298838</v>
      </c>
      <c r="F10888">
        <v>0</v>
      </c>
    </row>
    <row r="10889" spans="1:6">
      <c r="A10889" t="s">
        <v>28</v>
      </c>
      <c r="B10889">
        <v>327</v>
      </c>
      <c r="C10889">
        <v>10887</v>
      </c>
      <c r="D10889">
        <v>1.533646862118907</v>
      </c>
      <c r="E10889">
        <v>130.60118421915169</v>
      </c>
      <c r="F10889">
        <v>0</v>
      </c>
    </row>
    <row r="10890" spans="1:6">
      <c r="A10890" t="s">
        <v>28</v>
      </c>
      <c r="B10890">
        <v>328</v>
      </c>
      <c r="C10890">
        <v>10888</v>
      </c>
      <c r="D10890">
        <v>1.533646862118907</v>
      </c>
      <c r="E10890">
        <v>130.5908065437587</v>
      </c>
      <c r="F10890">
        <v>0</v>
      </c>
    </row>
    <row r="10891" spans="1:6">
      <c r="A10891" t="s">
        <v>28</v>
      </c>
      <c r="B10891">
        <v>329</v>
      </c>
      <c r="C10891">
        <v>10889</v>
      </c>
      <c r="D10891">
        <v>1.533646862118907</v>
      </c>
      <c r="E10891">
        <v>130.58194097669195</v>
      </c>
      <c r="F10891">
        <v>0</v>
      </c>
    </row>
    <row r="10892" spans="1:6">
      <c r="A10892" t="s">
        <v>28</v>
      </c>
      <c r="B10892">
        <v>330</v>
      </c>
      <c r="C10892">
        <v>10890</v>
      </c>
      <c r="D10892">
        <v>1.533646862118907</v>
      </c>
      <c r="E10892">
        <v>130.57455491623031</v>
      </c>
      <c r="F10892">
        <v>0</v>
      </c>
    </row>
    <row r="10893" spans="1:6">
      <c r="A10893" t="s">
        <v>28</v>
      </c>
      <c r="B10893">
        <v>331</v>
      </c>
      <c r="C10893">
        <v>10891</v>
      </c>
      <c r="D10893">
        <v>1.533646862118907</v>
      </c>
      <c r="E10893">
        <v>130.56861629157208</v>
      </c>
      <c r="F10893">
        <v>0</v>
      </c>
    </row>
    <row r="10894" spans="1:6">
      <c r="A10894" t="s">
        <v>28</v>
      </c>
      <c r="B10894">
        <v>332</v>
      </c>
      <c r="C10894">
        <v>10892</v>
      </c>
      <c r="D10894">
        <v>1.533646862118907</v>
      </c>
      <c r="E10894">
        <v>130.56409355544204</v>
      </c>
      <c r="F10894">
        <v>0</v>
      </c>
    </row>
    <row r="10895" spans="1:6">
      <c r="A10895" t="s">
        <v>28</v>
      </c>
      <c r="B10895">
        <v>333</v>
      </c>
      <c r="C10895">
        <v>10893</v>
      </c>
      <c r="D10895">
        <v>1.533646862118907</v>
      </c>
      <c r="E10895">
        <v>130.56095567678187</v>
      </c>
      <c r="F10895">
        <v>0</v>
      </c>
    </row>
    <row r="10896" spans="1:6">
      <c r="A10896" t="s">
        <v>28</v>
      </c>
      <c r="B10896">
        <v>334</v>
      </c>
      <c r="C10896">
        <v>10894</v>
      </c>
      <c r="D10896">
        <v>1.533646862118907</v>
      </c>
      <c r="E10896">
        <v>130.55917213352407</v>
      </c>
      <c r="F10896">
        <v>0</v>
      </c>
    </row>
    <row r="10897" spans="1:6">
      <c r="A10897" t="s">
        <v>28</v>
      </c>
      <c r="B10897">
        <v>335</v>
      </c>
      <c r="C10897">
        <v>10895</v>
      </c>
      <c r="D10897">
        <v>1.533646862118907</v>
      </c>
      <c r="E10897">
        <v>130.55871290648616</v>
      </c>
      <c r="F10897">
        <v>0</v>
      </c>
    </row>
    <row r="10898" spans="1:6">
      <c r="A10898" t="s">
        <v>28</v>
      </c>
      <c r="B10898">
        <v>336</v>
      </c>
      <c r="C10898">
        <v>10896</v>
      </c>
      <c r="D10898">
        <v>1.533646862118907</v>
      </c>
      <c r="E10898">
        <v>130.55954848815023</v>
      </c>
      <c r="F10898">
        <v>0</v>
      </c>
    </row>
    <row r="10899" spans="1:6">
      <c r="A10899" t="s">
        <v>28</v>
      </c>
      <c r="B10899">
        <v>337</v>
      </c>
      <c r="C10899">
        <v>10897</v>
      </c>
      <c r="D10899">
        <v>1.533646862118907</v>
      </c>
      <c r="E10899">
        <v>130.56164991587374</v>
      </c>
      <c r="F10899">
        <v>0</v>
      </c>
    </row>
    <row r="10900" spans="1:6">
      <c r="A10900" t="s">
        <v>28</v>
      </c>
      <c r="B10900">
        <v>338</v>
      </c>
      <c r="C10900">
        <v>10898</v>
      </c>
      <c r="D10900">
        <v>1.533646862118907</v>
      </c>
      <c r="E10900">
        <v>130.56498877871459</v>
      </c>
      <c r="F10900">
        <v>0</v>
      </c>
    </row>
    <row r="10901" spans="1:6">
      <c r="A10901" t="s">
        <v>28</v>
      </c>
      <c r="B10901">
        <v>339</v>
      </c>
      <c r="C10901">
        <v>10899</v>
      </c>
      <c r="D10901">
        <v>1.533646862118907</v>
      </c>
      <c r="E10901">
        <v>130.56953720087196</v>
      </c>
      <c r="F10901">
        <v>0</v>
      </c>
    </row>
    <row r="10902" spans="1:6">
      <c r="A10902" t="s">
        <v>28</v>
      </c>
      <c r="B10902">
        <v>340</v>
      </c>
      <c r="C10902">
        <v>10900</v>
      </c>
      <c r="D10902">
        <v>1.533646862118907</v>
      </c>
      <c r="E10902">
        <v>130.57526781682887</v>
      </c>
      <c r="F10902">
        <v>0</v>
      </c>
    </row>
    <row r="10903" spans="1:6">
      <c r="A10903" t="s">
        <v>28</v>
      </c>
      <c r="B10903">
        <v>341</v>
      </c>
      <c r="C10903">
        <v>10901</v>
      </c>
      <c r="D10903">
        <v>1.533646862118907</v>
      </c>
      <c r="E10903">
        <v>130.58215374744466</v>
      </c>
      <c r="F10903">
        <v>0</v>
      </c>
    </row>
    <row r="10904" spans="1:6">
      <c r="A10904" t="s">
        <v>28</v>
      </c>
      <c r="B10904">
        <v>342</v>
      </c>
      <c r="C10904">
        <v>10902</v>
      </c>
      <c r="D10904">
        <v>1.533646862118907</v>
      </c>
      <c r="E10904">
        <v>130.59016857914341</v>
      </c>
      <c r="F10904">
        <v>0</v>
      </c>
    </row>
    <row r="10905" spans="1:6">
      <c r="A10905" t="s">
        <v>28</v>
      </c>
      <c r="B10905">
        <v>343</v>
      </c>
      <c r="C10905">
        <v>10903</v>
      </c>
      <c r="D10905">
        <v>1.533646862118907</v>
      </c>
      <c r="E10905">
        <v>130.59928634640391</v>
      </c>
      <c r="F10905">
        <v>0</v>
      </c>
    </row>
    <row r="10906" spans="1:6">
      <c r="A10906" t="s">
        <v>28</v>
      </c>
      <c r="B10906">
        <v>344</v>
      </c>
      <c r="C10906">
        <v>10904</v>
      </c>
      <c r="D10906">
        <v>1.533646862118907</v>
      </c>
      <c r="E10906">
        <v>130.60948151716156</v>
      </c>
      <c r="F10906">
        <v>0</v>
      </c>
    </row>
    <row r="10907" spans="1:6">
      <c r="A10907" t="s">
        <v>28</v>
      </c>
      <c r="B10907">
        <v>345</v>
      </c>
      <c r="C10907">
        <v>10905</v>
      </c>
      <c r="D10907">
        <v>1.533646862118907</v>
      </c>
      <c r="E10907">
        <v>130.62072898060853</v>
      </c>
      <c r="F10907">
        <v>0</v>
      </c>
    </row>
    <row r="10908" spans="1:6">
      <c r="A10908" t="s">
        <v>28</v>
      </c>
      <c r="B10908">
        <v>346</v>
      </c>
      <c r="C10908">
        <v>10906</v>
      </c>
      <c r="D10908">
        <v>1.533646862118907</v>
      </c>
      <c r="E10908">
        <v>130.63300403691034</v>
      </c>
      <c r="F10908">
        <v>0</v>
      </c>
    </row>
    <row r="10909" spans="1:6">
      <c r="A10909" t="s">
        <v>28</v>
      </c>
      <c r="B10909">
        <v>347</v>
      </c>
      <c r="C10909">
        <v>10907</v>
      </c>
      <c r="D10909">
        <v>1.533646862118907</v>
      </c>
      <c r="E10909">
        <v>130.64628238842843</v>
      </c>
      <c r="F10909">
        <v>0</v>
      </c>
    </row>
    <row r="10910" spans="1:6">
      <c r="A10910" t="s">
        <v>28</v>
      </c>
      <c r="B10910">
        <v>348</v>
      </c>
      <c r="C10910">
        <v>10908</v>
      </c>
      <c r="D10910">
        <v>1.533646862118907</v>
      </c>
      <c r="E10910">
        <v>130.66054013211556</v>
      </c>
      <c r="F10910">
        <v>0</v>
      </c>
    </row>
    <row r="10911" spans="1:6">
      <c r="A10911" t="s">
        <v>28</v>
      </c>
      <c r="B10911">
        <v>349</v>
      </c>
      <c r="C10911">
        <v>10909</v>
      </c>
      <c r="D10911">
        <v>1.533646862118907</v>
      </c>
      <c r="E10911">
        <v>130.67575375281649</v>
      </c>
      <c r="F10911">
        <v>0</v>
      </c>
    </row>
    <row r="10912" spans="1:6">
      <c r="A10912" t="s">
        <v>28</v>
      </c>
      <c r="B10912">
        <v>350</v>
      </c>
      <c r="C10912">
        <v>10910</v>
      </c>
      <c r="D10912">
        <v>1.533646862118907</v>
      </c>
      <c r="E10912">
        <v>130.69190011726266</v>
      </c>
      <c r="F10912">
        <v>0</v>
      </c>
    </row>
    <row r="10913" spans="1:6">
      <c r="A10913" t="s">
        <v>28</v>
      </c>
      <c r="B10913">
        <v>351</v>
      </c>
      <c r="C10913">
        <v>10911</v>
      </c>
      <c r="D10913">
        <v>1.533646862118907</v>
      </c>
      <c r="E10913">
        <v>130.70895646859464</v>
      </c>
      <c r="F10913">
        <v>0</v>
      </c>
    </row>
    <row r="10914" spans="1:6">
      <c r="A10914" t="s">
        <v>28</v>
      </c>
      <c r="B10914">
        <v>352</v>
      </c>
      <c r="C10914">
        <v>10912</v>
      </c>
      <c r="D10914">
        <v>1.533646862118907</v>
      </c>
      <c r="E10914">
        <v>130.72690042128301</v>
      </c>
      <c r="F10914">
        <v>0</v>
      </c>
    </row>
    <row r="10915" spans="1:6">
      <c r="A10915" t="s">
        <v>28</v>
      </c>
      <c r="B10915">
        <v>353</v>
      </c>
      <c r="C10915">
        <v>10913</v>
      </c>
      <c r="D10915">
        <v>1.533646862118907</v>
      </c>
      <c r="E10915">
        <v>130.74570995634625</v>
      </c>
      <c r="F10915">
        <v>0</v>
      </c>
    </row>
    <row r="10916" spans="1:6">
      <c r="A10916" t="s">
        <v>28</v>
      </c>
      <c r="B10916">
        <v>354</v>
      </c>
      <c r="C10916">
        <v>10914</v>
      </c>
      <c r="D10916">
        <v>1.533646862118907</v>
      </c>
      <c r="E10916">
        <v>130.76536341678818</v>
      </c>
      <c r="F10916">
        <v>0</v>
      </c>
    </row>
    <row r="10917" spans="1:6">
      <c r="A10917" t="s">
        <v>28</v>
      </c>
      <c r="B10917">
        <v>355</v>
      </c>
      <c r="C10917">
        <v>10915</v>
      </c>
      <c r="D10917">
        <v>1.533646862118907</v>
      </c>
      <c r="E10917">
        <v>130.78583950319504</v>
      </c>
      <c r="F10917">
        <v>0</v>
      </c>
    </row>
    <row r="10918" spans="1:6">
      <c r="A10918" t="s">
        <v>28</v>
      </c>
      <c r="B10918">
        <v>356</v>
      </c>
      <c r="C10918">
        <v>10916</v>
      </c>
      <c r="D10918">
        <v>1.533646862118907</v>
      </c>
      <c r="E10918">
        <v>130.80711726944693</v>
      </c>
      <c r="F10918">
        <v>0</v>
      </c>
    </row>
    <row r="10919" spans="1:6">
      <c r="A10919" t="s">
        <v>28</v>
      </c>
      <c r="B10919">
        <v>357</v>
      </c>
      <c r="C10919">
        <v>10917</v>
      </c>
      <c r="D10919">
        <v>1.533646862118907</v>
      </c>
      <c r="E10919">
        <v>130.82917611850945</v>
      </c>
      <c r="F10919">
        <v>0</v>
      </c>
    </row>
    <row r="10920" spans="1:6">
      <c r="A10920" t="s">
        <v>28</v>
      </c>
      <c r="B10920">
        <v>358</v>
      </c>
      <c r="C10920">
        <v>10918</v>
      </c>
      <c r="D10920">
        <v>1.533646862118907</v>
      </c>
      <c r="E10920">
        <v>130.85199579828023</v>
      </c>
      <c r="F10920">
        <v>0</v>
      </c>
    </row>
    <row r="10921" spans="1:6">
      <c r="A10921" t="s">
        <v>28</v>
      </c>
      <c r="B10921">
        <v>359</v>
      </c>
      <c r="C10921">
        <v>10919</v>
      </c>
      <c r="D10921">
        <v>1.533646862118907</v>
      </c>
      <c r="E10921">
        <v>130.87555639747231</v>
      </c>
      <c r="F10921">
        <v>0</v>
      </c>
    </row>
    <row r="10922" spans="1:6">
      <c r="A10922" t="s">
        <v>28</v>
      </c>
      <c r="B10922">
        <v>360</v>
      </c>
      <c r="C10922">
        <v>10920</v>
      </c>
      <c r="D10922">
        <v>1.533646862118907</v>
      </c>
      <c r="E10922">
        <v>130.89983834152048</v>
      </c>
      <c r="F10922">
        <v>0</v>
      </c>
    </row>
    <row r="10923" spans="1:6">
      <c r="A10923" t="s">
        <v>28</v>
      </c>
      <c r="B10923">
        <v>361</v>
      </c>
      <c r="C10923">
        <v>10921</v>
      </c>
      <c r="D10923">
        <v>1.533646862118907</v>
      </c>
      <c r="E10923">
        <v>130.92482238850278</v>
      </c>
      <c r="F10923">
        <v>0</v>
      </c>
    </row>
    <row r="10924" spans="1:6">
      <c r="A10924" t="s">
        <v>28</v>
      </c>
      <c r="B10924">
        <v>362</v>
      </c>
      <c r="C10924">
        <v>10922</v>
      </c>
      <c r="D10924">
        <v>1.533646862118907</v>
      </c>
      <c r="E10924">
        <v>130.95048962507019</v>
      </c>
      <c r="F10924">
        <v>0</v>
      </c>
    </row>
    <row r="10925" spans="1:6">
      <c r="A10925" t="s">
        <v>28</v>
      </c>
      <c r="B10925">
        <v>363</v>
      </c>
      <c r="C10925">
        <v>10923</v>
      </c>
      <c r="D10925">
        <v>1.533646862118907</v>
      </c>
      <c r="E10925">
        <v>130.97682146238208</v>
      </c>
      <c r="F10925">
        <v>0</v>
      </c>
    </row>
    <row r="10926" spans="1:6">
      <c r="A10926" t="s">
        <v>28</v>
      </c>
      <c r="B10926">
        <v>364</v>
      </c>
      <c r="C10926">
        <v>10924</v>
      </c>
      <c r="D10926">
        <v>1.533646862118907</v>
      </c>
      <c r="E10926">
        <v>131.0037996320452</v>
      </c>
      <c r="F10926">
        <v>0</v>
      </c>
    </row>
    <row r="10927" spans="1:6">
      <c r="A10927" t="s">
        <v>28</v>
      </c>
      <c r="B10927">
        <v>365</v>
      </c>
      <c r="C10927">
        <v>10925</v>
      </c>
      <c r="D10927">
        <v>1.533646862118907</v>
      </c>
      <c r="E10927">
        <v>131.0314061820562</v>
      </c>
      <c r="F10927">
        <v>0</v>
      </c>
    </row>
    <row r="10928" spans="1:6">
      <c r="A10928" t="s">
        <v>28</v>
      </c>
      <c r="B10928">
        <v>366</v>
      </c>
      <c r="C10928">
        <v>10926</v>
      </c>
      <c r="D10928">
        <v>1.533646862118907</v>
      </c>
      <c r="E10928">
        <v>131.05962347274834</v>
      </c>
      <c r="F10928">
        <v>0</v>
      </c>
    </row>
    <row r="10929" spans="1:6">
      <c r="A10929" t="s">
        <v>28</v>
      </c>
      <c r="B10929">
        <v>367</v>
      </c>
      <c r="C10929">
        <v>10927</v>
      </c>
      <c r="D10929">
        <v>1.533646862118907</v>
      </c>
      <c r="E10929">
        <v>131.08843417274352</v>
      </c>
      <c r="F10929">
        <v>0</v>
      </c>
    </row>
    <row r="10930" spans="1:6">
      <c r="A10930" t="s">
        <v>28</v>
      </c>
      <c r="B10930">
        <v>368</v>
      </c>
      <c r="C10930">
        <v>10928</v>
      </c>
      <c r="D10930">
        <v>1.533646862118907</v>
      </c>
      <c r="E10930">
        <v>131.117821254912</v>
      </c>
      <c r="F10930">
        <v>0</v>
      </c>
    </row>
    <row r="10931" spans="1:6">
      <c r="A10931" t="s">
        <v>28</v>
      </c>
      <c r="B10931">
        <v>369</v>
      </c>
      <c r="C10931">
        <v>10929</v>
      </c>
      <c r="D10931">
        <v>1.533646862118907</v>
      </c>
      <c r="E10931">
        <v>131.1477679923411</v>
      </c>
      <c r="F10931">
        <v>0</v>
      </c>
    </row>
    <row r="10932" spans="1:6">
      <c r="A10932" t="s">
        <v>28</v>
      </c>
      <c r="B10932">
        <v>370</v>
      </c>
      <c r="C10932">
        <v>10930</v>
      </c>
      <c r="D10932">
        <v>1.533646862118907</v>
      </c>
      <c r="E10932">
        <v>131.178257954316</v>
      </c>
      <c r="F10932">
        <v>0</v>
      </c>
    </row>
    <row r="10933" spans="1:6">
      <c r="A10933" t="s">
        <v>28</v>
      </c>
      <c r="B10933">
        <v>371</v>
      </c>
      <c r="C10933">
        <v>10931</v>
      </c>
      <c r="D10933">
        <v>1.533646862118907</v>
      </c>
      <c r="E10933">
        <v>131.20927500231431</v>
      </c>
      <c r="F10933">
        <v>0</v>
      </c>
    </row>
    <row r="10934" spans="1:6">
      <c r="A10934" t="s">
        <v>28</v>
      </c>
      <c r="B10934">
        <v>372</v>
      </c>
      <c r="C10934">
        <v>10932</v>
      </c>
      <c r="D10934">
        <v>1.533646862118907</v>
      </c>
      <c r="E10934">
        <v>131.24080328601727</v>
      </c>
      <c r="F10934">
        <v>0</v>
      </c>
    </row>
    <row r="10935" spans="1:6">
      <c r="A10935" t="s">
        <v>28</v>
      </c>
      <c r="B10935">
        <v>373</v>
      </c>
      <c r="C10935">
        <v>10933</v>
      </c>
      <c r="D10935">
        <v>1.533646862118907</v>
      </c>
      <c r="E10935">
        <v>131.27282723933948</v>
      </c>
      <c r="F10935">
        <v>0</v>
      </c>
    </row>
    <row r="10936" spans="1:6">
      <c r="A10936" t="s">
        <v>28</v>
      </c>
      <c r="B10936">
        <v>374</v>
      </c>
      <c r="C10936">
        <v>10934</v>
      </c>
      <c r="D10936">
        <v>1.533646862118907</v>
      </c>
      <c r="E10936">
        <v>131.30533157647955</v>
      </c>
      <c r="F10936">
        <v>0</v>
      </c>
    </row>
    <row r="10937" spans="1:6">
      <c r="A10937" t="s">
        <v>28</v>
      </c>
      <c r="B10937">
        <v>375</v>
      </c>
      <c r="C10937">
        <v>10935</v>
      </c>
      <c r="D10937">
        <v>1.533646862118907</v>
      </c>
      <c r="E10937">
        <v>131.33830128799377</v>
      </c>
      <c r="F10937">
        <v>0</v>
      </c>
    </row>
    <row r="10938" spans="1:6">
      <c r="A10938" t="s">
        <v>28</v>
      </c>
      <c r="B10938">
        <v>376</v>
      </c>
      <c r="C10938">
        <v>10936</v>
      </c>
      <c r="D10938">
        <v>1.533646862118907</v>
      </c>
      <c r="E10938">
        <v>131.37172163689476</v>
      </c>
      <c r="F10938">
        <v>0</v>
      </c>
    </row>
    <row r="10939" spans="1:6">
      <c r="A10939" t="s">
        <v>28</v>
      </c>
      <c r="B10939">
        <v>377</v>
      </c>
      <c r="C10939">
        <v>10937</v>
      </c>
      <c r="D10939">
        <v>1.533646862118907</v>
      </c>
      <c r="E10939">
        <v>131.40557815477669</v>
      </c>
      <c r="F10939">
        <v>0</v>
      </c>
    </row>
    <row r="10940" spans="1:6">
      <c r="A10940" t="s">
        <v>28</v>
      </c>
      <c r="B10940">
        <v>378</v>
      </c>
      <c r="C10940">
        <v>10938</v>
      </c>
      <c r="D10940">
        <v>1.533646862118907</v>
      </c>
      <c r="E10940">
        <v>131.43985663796926</v>
      </c>
      <c r="F10940">
        <v>0</v>
      </c>
    </row>
    <row r="10941" spans="1:6">
      <c r="A10941" t="s">
        <v>28</v>
      </c>
      <c r="B10941">
        <v>379</v>
      </c>
      <c r="C10941">
        <v>10939</v>
      </c>
      <c r="D10941">
        <v>1.533646862118907</v>
      </c>
      <c r="E10941">
        <v>131.47454314372129</v>
      </c>
      <c r="F10941">
        <v>0</v>
      </c>
    </row>
    <row r="10942" spans="1:6">
      <c r="A10942" t="s">
        <v>28</v>
      </c>
      <c r="B10942">
        <v>380</v>
      </c>
      <c r="C10942">
        <v>10940</v>
      </c>
      <c r="D10942">
        <v>1.533646862118907</v>
      </c>
      <c r="E10942">
        <v>131.50962398641613</v>
      </c>
      <c r="F10942">
        <v>0</v>
      </c>
    </row>
    <row r="10943" spans="1:6">
      <c r="A10943" t="s">
        <v>28</v>
      </c>
      <c r="B10943">
        <v>381</v>
      </c>
      <c r="C10943">
        <v>10941</v>
      </c>
      <c r="D10943">
        <v>1.533646862118907</v>
      </c>
      <c r="E10943">
        <v>131.54508573381923</v>
      </c>
      <c r="F10943">
        <v>0</v>
      </c>
    </row>
    <row r="10944" spans="1:6">
      <c r="A10944" t="s">
        <v>28</v>
      </c>
      <c r="B10944">
        <v>382</v>
      </c>
      <c r="C10944">
        <v>10942</v>
      </c>
      <c r="D10944">
        <v>1.533646862118907</v>
      </c>
      <c r="E10944">
        <v>131.58091520335981</v>
      </c>
      <c r="F10944">
        <v>0</v>
      </c>
    </row>
    <row r="10945" spans="1:6">
      <c r="A10945" t="s">
        <v>28</v>
      </c>
      <c r="B10945">
        <v>383</v>
      </c>
      <c r="C10945">
        <v>10943</v>
      </c>
      <c r="D10945">
        <v>1.533646862118907</v>
      </c>
      <c r="E10945">
        <v>131.6170994584472</v>
      </c>
      <c r="F10945">
        <v>0</v>
      </c>
    </row>
    <row r="10946" spans="1:6">
      <c r="A10946" t="s">
        <v>28</v>
      </c>
      <c r="B10946">
        <v>384</v>
      </c>
      <c r="C10946">
        <v>10944</v>
      </c>
      <c r="D10946">
        <v>1.533646862118907</v>
      </c>
      <c r="E10946">
        <v>131.65362580482289</v>
      </c>
      <c r="F10946">
        <v>0</v>
      </c>
    </row>
    <row r="10947" spans="1:6">
      <c r="A10947" t="s">
        <v>28</v>
      </c>
      <c r="B10947">
        <v>385</v>
      </c>
      <c r="C10947">
        <v>10945</v>
      </c>
      <c r="D10947">
        <v>1.533646862118907</v>
      </c>
      <c r="E10947">
        <v>131.69048178694885</v>
      </c>
      <c r="F10947">
        <v>0</v>
      </c>
    </row>
    <row r="10948" spans="1:6">
      <c r="A10948" t="s">
        <v>28</v>
      </c>
      <c r="B10948">
        <v>386</v>
      </c>
      <c r="C10948">
        <v>10946</v>
      </c>
      <c r="D10948">
        <v>1.533646862118907</v>
      </c>
      <c r="E10948">
        <v>131.7276551844333</v>
      </c>
      <c r="F10948">
        <v>0</v>
      </c>
    </row>
    <row r="10949" spans="1:6">
      <c r="A10949" t="s">
        <v>28</v>
      </c>
      <c r="B10949">
        <v>387</v>
      </c>
      <c r="C10949">
        <v>10947</v>
      </c>
      <c r="D10949">
        <v>1.533646862118907</v>
      </c>
      <c r="E10949">
        <v>131.76513400849379</v>
      </c>
      <c r="F10949">
        <v>0</v>
      </c>
    </row>
    <row r="10950" spans="1:6">
      <c r="A10950" t="s">
        <v>28</v>
      </c>
      <c r="B10950">
        <v>388</v>
      </c>
      <c r="C10950">
        <v>10948</v>
      </c>
      <c r="D10950">
        <v>1.533646862118907</v>
      </c>
      <c r="E10950">
        <v>131.80290649845878</v>
      </c>
      <c r="F10950">
        <v>0</v>
      </c>
    </row>
    <row r="10951" spans="1:6">
      <c r="A10951" t="s">
        <v>28</v>
      </c>
      <c r="B10951">
        <v>389</v>
      </c>
      <c r="C10951">
        <v>10949</v>
      </c>
      <c r="D10951">
        <v>1.533646862118907</v>
      </c>
      <c r="E10951">
        <v>131.84096111830766</v>
      </c>
      <c r="F10951">
        <v>0</v>
      </c>
    </row>
    <row r="10952" spans="1:6">
      <c r="A10952" t="s">
        <v>28</v>
      </c>
      <c r="B10952">
        <v>390</v>
      </c>
      <c r="C10952">
        <v>10950</v>
      </c>
      <c r="D10952">
        <v>1.533646862118907</v>
      </c>
      <c r="E10952">
        <v>131.87928655324981</v>
      </c>
      <c r="F10952">
        <v>0</v>
      </c>
    </row>
    <row r="10953" spans="1:6">
      <c r="A10953" t="s">
        <v>28</v>
      </c>
      <c r="B10953">
        <v>391</v>
      </c>
      <c r="C10953">
        <v>10951</v>
      </c>
      <c r="D10953">
        <v>1.533646862118907</v>
      </c>
      <c r="E10953">
        <v>131.91787170634277</v>
      </c>
      <c r="F10953">
        <v>0</v>
      </c>
    </row>
    <row r="10954" spans="1:6">
      <c r="A10954" t="s">
        <v>28</v>
      </c>
      <c r="B10954">
        <v>392</v>
      </c>
      <c r="C10954">
        <v>10952</v>
      </c>
      <c r="D10954">
        <v>1.533646862118907</v>
      </c>
      <c r="E10954">
        <v>131.95670569514991</v>
      </c>
      <c r="F10954">
        <v>0</v>
      </c>
    </row>
    <row r="10955" spans="1:6">
      <c r="A10955" t="s">
        <v>28</v>
      </c>
      <c r="B10955">
        <v>393</v>
      </c>
      <c r="C10955">
        <v>10953</v>
      </c>
      <c r="D10955">
        <v>1.533646862118907</v>
      </c>
      <c r="E10955">
        <v>131.99577784843748</v>
      </c>
      <c r="F10955">
        <v>0</v>
      </c>
    </row>
    <row r="10956" spans="1:6">
      <c r="A10956" t="s">
        <v>28</v>
      </c>
      <c r="B10956">
        <v>394</v>
      </c>
      <c r="C10956">
        <v>10954</v>
      </c>
      <c r="D10956">
        <v>1.533646862118907</v>
      </c>
      <c r="E10956">
        <v>132.03507770291165</v>
      </c>
      <c r="F10956">
        <v>0</v>
      </c>
    </row>
    <row r="10957" spans="1:6">
      <c r="A10957" t="s">
        <v>28</v>
      </c>
      <c r="B10957">
        <v>395</v>
      </c>
      <c r="C10957">
        <v>10955</v>
      </c>
      <c r="D10957">
        <v>1.533646862118907</v>
      </c>
      <c r="E10957">
        <v>132.0745949999949</v>
      </c>
      <c r="F10957">
        <v>0</v>
      </c>
    </row>
    <row r="10958" spans="1:6">
      <c r="A10958" t="s">
        <v>28</v>
      </c>
      <c r="B10958">
        <v>396</v>
      </c>
      <c r="C10958">
        <v>10956</v>
      </c>
      <c r="D10958">
        <v>1.533646862118907</v>
      </c>
      <c r="E10958">
        <v>132.11431968264216</v>
      </c>
      <c r="F10958">
        <v>0</v>
      </c>
    </row>
    <row r="10959" spans="1:6">
      <c r="A10959" t="s">
        <v>28</v>
      </c>
      <c r="B10959">
        <v>397</v>
      </c>
      <c r="C10959">
        <v>10957</v>
      </c>
      <c r="D10959">
        <v>1.533646862118907</v>
      </c>
      <c r="E10959">
        <v>132.15424189219672</v>
      </c>
      <c r="F10959">
        <v>0</v>
      </c>
    </row>
    <row r="10960" spans="1:6">
      <c r="A10960" t="s">
        <v>28</v>
      </c>
      <c r="B10960">
        <v>398</v>
      </c>
      <c r="C10960">
        <v>10958</v>
      </c>
      <c r="D10960">
        <v>1.533646862118907</v>
      </c>
      <c r="E10960">
        <v>132.19435196528576</v>
      </c>
      <c r="F10960">
        <v>0</v>
      </c>
    </row>
    <row r="10961" spans="1:6">
      <c r="A10961" t="s">
        <v>28</v>
      </c>
      <c r="B10961">
        <v>399</v>
      </c>
      <c r="C10961">
        <v>10959</v>
      </c>
      <c r="D10961">
        <v>1.533646862118907</v>
      </c>
      <c r="E10961">
        <v>132.23464043075498</v>
      </c>
      <c r="F10961">
        <v>0</v>
      </c>
    </row>
    <row r="10962" spans="1:6">
      <c r="A10962" t="s">
        <v>28</v>
      </c>
      <c r="B10962">
        <v>400</v>
      </c>
      <c r="C10962">
        <v>10960</v>
      </c>
      <c r="D10962">
        <v>1.533646862118907</v>
      </c>
      <c r="E10962">
        <v>132.27509800664288</v>
      </c>
      <c r="F10962">
        <v>0</v>
      </c>
    </row>
    <row r="10963" spans="1:6">
      <c r="A10963" t="s">
        <v>28</v>
      </c>
      <c r="B10963">
        <v>401</v>
      </c>
      <c r="C10963">
        <v>10961</v>
      </c>
      <c r="D10963">
        <v>1.533646862118907</v>
      </c>
      <c r="E10963">
        <v>132.31571559719404</v>
      </c>
      <c r="F10963">
        <v>0</v>
      </c>
    </row>
    <row r="10964" spans="1:6">
      <c r="A10964" t="s">
        <v>28</v>
      </c>
      <c r="B10964">
        <v>402</v>
      </c>
      <c r="C10964">
        <v>10962</v>
      </c>
      <c r="D10964">
        <v>1.533646862118907</v>
      </c>
      <c r="E10964">
        <v>132.35648428991141</v>
      </c>
      <c r="F10964">
        <v>0</v>
      </c>
    </row>
    <row r="10965" spans="1:6">
      <c r="A10965" t="s">
        <v>28</v>
      </c>
      <c r="B10965">
        <v>403</v>
      </c>
      <c r="C10965">
        <v>10963</v>
      </c>
      <c r="D10965">
        <v>1.533646862118907</v>
      </c>
      <c r="E10965">
        <v>132.39739535264715</v>
      </c>
      <c r="F10965">
        <v>0</v>
      </c>
    </row>
    <row r="10966" spans="1:6">
      <c r="A10966" t="s">
        <v>28</v>
      </c>
      <c r="B10966">
        <v>404</v>
      </c>
      <c r="C10966">
        <v>10964</v>
      </c>
      <c r="D10966">
        <v>1.533646862118907</v>
      </c>
      <c r="E10966">
        <v>132.43844023073223</v>
      </c>
      <c r="F10966">
        <v>0</v>
      </c>
    </row>
    <row r="10967" spans="1:6">
      <c r="A10967" t="s">
        <v>28</v>
      </c>
      <c r="B10967">
        <v>405</v>
      </c>
      <c r="C10967">
        <v>10965</v>
      </c>
      <c r="D10967">
        <v>1.533646862118907</v>
      </c>
      <c r="E10967">
        <v>132.47961054414398</v>
      </c>
      <c r="F10967">
        <v>0</v>
      </c>
    </row>
    <row r="10968" spans="1:6">
      <c r="A10968" t="s">
        <v>28</v>
      </c>
      <c r="B10968">
        <v>406</v>
      </c>
      <c r="C10968">
        <v>10966</v>
      </c>
      <c r="D10968">
        <v>1.533646862118907</v>
      </c>
      <c r="E10968">
        <v>132.52089808471172</v>
      </c>
      <c r="F10968">
        <v>0</v>
      </c>
    </row>
    <row r="10969" spans="1:6">
      <c r="A10969" t="s">
        <v>28</v>
      </c>
      <c r="B10969">
        <v>407</v>
      </c>
      <c r="C10969">
        <v>10967</v>
      </c>
      <c r="D10969">
        <v>1.533646862118907</v>
      </c>
      <c r="E10969">
        <v>132.56229481336021</v>
      </c>
      <c r="F10969">
        <v>0</v>
      </c>
    </row>
    <row r="10970" spans="1:6">
      <c r="A10970" t="s">
        <v>28</v>
      </c>
      <c r="B10970">
        <v>408</v>
      </c>
      <c r="C10970">
        <v>10968</v>
      </c>
      <c r="D10970">
        <v>1.533646862118907</v>
      </c>
      <c r="E10970">
        <v>132.60379285739</v>
      </c>
      <c r="F10970">
        <v>0</v>
      </c>
    </row>
    <row r="10971" spans="1:6">
      <c r="A10971" t="s">
        <v>28</v>
      </c>
      <c r="B10971">
        <v>409</v>
      </c>
      <c r="C10971">
        <v>10969</v>
      </c>
      <c r="D10971">
        <v>1.533646862118907</v>
      </c>
      <c r="E10971">
        <v>132.64538450779554</v>
      </c>
      <c r="F10971">
        <v>0</v>
      </c>
    </row>
    <row r="10972" spans="1:6">
      <c r="A10972" t="s">
        <v>28</v>
      </c>
      <c r="B10972">
        <v>410</v>
      </c>
      <c r="C10972">
        <v>10970</v>
      </c>
      <c r="D10972">
        <v>1.533646862118907</v>
      </c>
      <c r="E10972">
        <v>132.68706221661921</v>
      </c>
      <c r="F10972">
        <v>0</v>
      </c>
    </row>
    <row r="10973" spans="1:6">
      <c r="A10973" t="s">
        <v>28</v>
      </c>
      <c r="B10973">
        <v>411</v>
      </c>
      <c r="C10973">
        <v>10971</v>
      </c>
      <c r="D10973">
        <v>1.533646862118907</v>
      </c>
      <c r="E10973">
        <v>132.72881859434253</v>
      </c>
      <c r="F10973">
        <v>0</v>
      </c>
    </row>
    <row r="10974" spans="1:6">
      <c r="A10974" t="s">
        <v>28</v>
      </c>
      <c r="B10974">
        <v>412</v>
      </c>
      <c r="C10974">
        <v>10972</v>
      </c>
      <c r="D10974">
        <v>1.533646862118907</v>
      </c>
      <c r="E10974">
        <v>132.77064640731274</v>
      </c>
      <c r="F10974">
        <v>0</v>
      </c>
    </row>
    <row r="10975" spans="1:6">
      <c r="A10975" t="s">
        <v>28</v>
      </c>
      <c r="B10975">
        <v>413</v>
      </c>
      <c r="C10975">
        <v>10973</v>
      </c>
      <c r="D10975">
        <v>1.533646862118907</v>
      </c>
      <c r="E10975">
        <v>132.81253857520565</v>
      </c>
      <c r="F10975">
        <v>0</v>
      </c>
    </row>
    <row r="10976" spans="1:6">
      <c r="A10976" t="s">
        <v>28</v>
      </c>
      <c r="B10976">
        <v>414</v>
      </c>
      <c r="C10976">
        <v>10974</v>
      </c>
      <c r="D10976">
        <v>1.533646862118907</v>
      </c>
      <c r="E10976">
        <v>132.85448816852346</v>
      </c>
      <c r="F10976">
        <v>0</v>
      </c>
    </row>
    <row r="10977" spans="1:6">
      <c r="A10977" t="s">
        <v>28</v>
      </c>
      <c r="B10977">
        <v>415</v>
      </c>
      <c r="C10977">
        <v>10975</v>
      </c>
      <c r="D10977">
        <v>1.533646862118907</v>
      </c>
      <c r="E10977">
        <v>132.89648840612784</v>
      </c>
      <c r="F10977">
        <v>0</v>
      </c>
    </row>
    <row r="10978" spans="1:6">
      <c r="A10978" t="s">
        <v>28</v>
      </c>
      <c r="B10978">
        <v>416</v>
      </c>
      <c r="C10978">
        <v>10976</v>
      </c>
      <c r="D10978">
        <v>1.533646862118907</v>
      </c>
      <c r="E10978">
        <v>132.93853265280754</v>
      </c>
      <c r="F10978">
        <v>0</v>
      </c>
    </row>
    <row r="10979" spans="1:6">
      <c r="A10979" t="s">
        <v>28</v>
      </c>
      <c r="B10979">
        <v>417</v>
      </c>
      <c r="C10979">
        <v>10977</v>
      </c>
      <c r="D10979">
        <v>1.533646862118907</v>
      </c>
      <c r="E10979">
        <v>132.98061441688023</v>
      </c>
      <c r="F10979">
        <v>0</v>
      </c>
    </row>
    <row r="10980" spans="1:6">
      <c r="A10980" t="s">
        <v>28</v>
      </c>
      <c r="B10980">
        <v>418</v>
      </c>
      <c r="C10980">
        <v>10978</v>
      </c>
      <c r="D10980">
        <v>1.533646862118907</v>
      </c>
      <c r="E10980">
        <v>133.02272734782829</v>
      </c>
      <c r="F10980">
        <v>0</v>
      </c>
    </row>
    <row r="10981" spans="1:6">
      <c r="A10981" t="s">
        <v>28</v>
      </c>
      <c r="B10981">
        <v>419</v>
      </c>
      <c r="C10981">
        <v>10979</v>
      </c>
      <c r="D10981">
        <v>1.533646862118907</v>
      </c>
      <c r="E10981">
        <v>133.06486523396828</v>
      </c>
      <c r="F10981">
        <v>0</v>
      </c>
    </row>
    <row r="10982" spans="1:6">
      <c r="A10982" t="s">
        <v>28</v>
      </c>
      <c r="B10982">
        <v>420</v>
      </c>
      <c r="C10982">
        <v>10980</v>
      </c>
      <c r="D10982">
        <v>1.533646862118907</v>
      </c>
      <c r="E10982">
        <v>133.10702200015328</v>
      </c>
      <c r="F10982">
        <v>0</v>
      </c>
    </row>
    <row r="10983" spans="1:6">
      <c r="A10983" t="s">
        <v>28</v>
      </c>
      <c r="B10983">
        <v>421</v>
      </c>
      <c r="C10983">
        <v>10981</v>
      </c>
      <c r="D10983">
        <v>1.533646862118907</v>
      </c>
      <c r="E10983">
        <v>133.14919170550837</v>
      </c>
      <c r="F10983">
        <v>0</v>
      </c>
    </row>
    <row r="10984" spans="1:6">
      <c r="A10984" t="s">
        <v>28</v>
      </c>
      <c r="B10984">
        <v>422</v>
      </c>
      <c r="C10984">
        <v>10982</v>
      </c>
      <c r="D10984">
        <v>1.533646862118907</v>
      </c>
      <c r="E10984">
        <v>133.19136854119819</v>
      </c>
      <c r="F10984">
        <v>0</v>
      </c>
    </row>
    <row r="10985" spans="1:6">
      <c r="A10985" t="s">
        <v>28</v>
      </c>
      <c r="B10985">
        <v>423</v>
      </c>
      <c r="C10985">
        <v>10983</v>
      </c>
      <c r="D10985">
        <v>1.533646862118907</v>
      </c>
      <c r="E10985">
        <v>133.23354682822676</v>
      </c>
      <c r="F10985">
        <v>0</v>
      </c>
    </row>
    <row r="10986" spans="1:6">
      <c r="A10986" t="s">
        <v>28</v>
      </c>
      <c r="B10986">
        <v>424</v>
      </c>
      <c r="C10986">
        <v>10984</v>
      </c>
      <c r="D10986">
        <v>1.533646862118907</v>
      </c>
      <c r="E10986">
        <v>133.27572101526903</v>
      </c>
      <c r="F10986">
        <v>0</v>
      </c>
    </row>
    <row r="10987" spans="1:6">
      <c r="A10987" t="s">
        <v>28</v>
      </c>
      <c r="B10987">
        <v>425</v>
      </c>
      <c r="C10987">
        <v>10985</v>
      </c>
      <c r="D10987">
        <v>1.533646862118907</v>
      </c>
      <c r="E10987">
        <v>133.31788567653342</v>
      </c>
      <c r="F10987">
        <v>0</v>
      </c>
    </row>
    <row r="10988" spans="1:6">
      <c r="A10988" t="s">
        <v>28</v>
      </c>
      <c r="B10988">
        <v>426</v>
      </c>
      <c r="C10988">
        <v>10986</v>
      </c>
      <c r="D10988">
        <v>1.533646862118907</v>
      </c>
      <c r="E10988">
        <v>133.36003550965557</v>
      </c>
      <c r="F10988">
        <v>0</v>
      </c>
    </row>
    <row r="10989" spans="1:6">
      <c r="A10989" t="s">
        <v>28</v>
      </c>
      <c r="B10989">
        <v>427</v>
      </c>
      <c r="C10989">
        <v>10987</v>
      </c>
      <c r="D10989">
        <v>1.533646862118907</v>
      </c>
      <c r="E10989">
        <v>133.40216533362252</v>
      </c>
      <c r="F10989">
        <v>0</v>
      </c>
    </row>
    <row r="10990" spans="1:6">
      <c r="A10990" t="s">
        <v>28</v>
      </c>
      <c r="B10990">
        <v>428</v>
      </c>
      <c r="C10990">
        <v>10988</v>
      </c>
      <c r="D10990">
        <v>1.533646862118907</v>
      </c>
      <c r="E10990">
        <v>133.44427008672713</v>
      </c>
      <c r="F10990">
        <v>0</v>
      </c>
    </row>
    <row r="10991" spans="1:6">
      <c r="A10991" t="s">
        <v>28</v>
      </c>
      <c r="B10991">
        <v>429</v>
      </c>
      <c r="C10991">
        <v>10989</v>
      </c>
      <c r="D10991">
        <v>1.533646862118907</v>
      </c>
      <c r="E10991">
        <v>133.48634482455216</v>
      </c>
      <c r="F10991">
        <v>0</v>
      </c>
    </row>
    <row r="10992" spans="1:6">
      <c r="A10992" t="s">
        <v>28</v>
      </c>
      <c r="B10992">
        <v>430</v>
      </c>
      <c r="C10992">
        <v>10990</v>
      </c>
      <c r="D10992">
        <v>1.533646862118907</v>
      </c>
      <c r="E10992">
        <v>133.52838471798401</v>
      </c>
      <c r="F10992">
        <v>0</v>
      </c>
    </row>
    <row r="10993" spans="1:6">
      <c r="A10993" t="s">
        <v>28</v>
      </c>
      <c r="B10993">
        <v>431</v>
      </c>
      <c r="C10993">
        <v>10991</v>
      </c>
      <c r="D10993">
        <v>1.533646862118907</v>
      </c>
      <c r="E10993">
        <v>133.57038505125533</v>
      </c>
      <c r="F10993">
        <v>0</v>
      </c>
    </row>
    <row r="10994" spans="1:6">
      <c r="A10994" t="s">
        <v>28</v>
      </c>
      <c r="B10994">
        <v>432</v>
      </c>
      <c r="C10994">
        <v>10992</v>
      </c>
      <c r="D10994">
        <v>1.533646862118907</v>
      </c>
      <c r="E10994">
        <v>133.61234122001648</v>
      </c>
      <c r="F10994">
        <v>0</v>
      </c>
    </row>
    <row r="10995" spans="1:6">
      <c r="A10995" t="s">
        <v>28</v>
      </c>
      <c r="B10995">
        <v>433</v>
      </c>
      <c r="C10995">
        <v>10993</v>
      </c>
      <c r="D10995">
        <v>1.533646862118907</v>
      </c>
      <c r="E10995">
        <v>133.65424872943518</v>
      </c>
      <c r="F10995">
        <v>0</v>
      </c>
    </row>
    <row r="10996" spans="1:6">
      <c r="A10996" t="s">
        <v>28</v>
      </c>
      <c r="B10996">
        <v>434</v>
      </c>
      <c r="C10996">
        <v>10994</v>
      </c>
      <c r="D10996">
        <v>1.533646862118907</v>
      </c>
      <c r="E10996">
        <v>133.6961031923245</v>
      </c>
      <c r="F10996">
        <v>0</v>
      </c>
    </row>
    <row r="10997" spans="1:6">
      <c r="A10997" t="s">
        <v>28</v>
      </c>
      <c r="B10997">
        <v>435</v>
      </c>
      <c r="C10997">
        <v>10995</v>
      </c>
      <c r="D10997">
        <v>1.533646862118907</v>
      </c>
      <c r="E10997">
        <v>133.73790032729787</v>
      </c>
      <c r="F10997">
        <v>0</v>
      </c>
    </row>
    <row r="10998" spans="1:6">
      <c r="A10998" t="s">
        <v>28</v>
      </c>
      <c r="B10998">
        <v>436</v>
      </c>
      <c r="C10998">
        <v>10996</v>
      </c>
      <c r="D10998">
        <v>1.533646862118907</v>
      </c>
      <c r="E10998">
        <v>133.77963595695206</v>
      </c>
      <c r="F10998">
        <v>0</v>
      </c>
    </row>
    <row r="10999" spans="1:6">
      <c r="A10999" t="s">
        <v>28</v>
      </c>
      <c r="B10999">
        <v>437</v>
      </c>
      <c r="C10999">
        <v>10997</v>
      </c>
      <c r="D10999">
        <v>1.533646862118907</v>
      </c>
      <c r="E10999">
        <v>133.82130600607655</v>
      </c>
      <c r="F10999">
        <v>0</v>
      </c>
    </row>
    <row r="11000" spans="1:6">
      <c r="A11000" t="s">
        <v>28</v>
      </c>
      <c r="B11000">
        <v>438</v>
      </c>
      <c r="C11000">
        <v>10998</v>
      </c>
      <c r="D11000">
        <v>1.533646862118907</v>
      </c>
      <c r="E11000">
        <v>133.86290649988976</v>
      </c>
      <c r="F11000">
        <v>0</v>
      </c>
    </row>
    <row r="11001" spans="1:6">
      <c r="A11001" t="s">
        <v>28</v>
      </c>
      <c r="B11001">
        <v>439</v>
      </c>
      <c r="C11001">
        <v>10999</v>
      </c>
      <c r="D11001">
        <v>1.533646862118907</v>
      </c>
      <c r="E11001">
        <v>133.90443356230139</v>
      </c>
      <c r="F11001">
        <v>0</v>
      </c>
    </row>
    <row r="11002" spans="1:6">
      <c r="A11002" t="s">
        <v>28</v>
      </c>
      <c r="B11002">
        <v>440</v>
      </c>
      <c r="C11002">
        <v>11000</v>
      </c>
      <c r="D11002">
        <v>1.533646862118907</v>
      </c>
      <c r="E11002">
        <v>133.94588341420081</v>
      </c>
      <c r="F11002">
        <v>0</v>
      </c>
    </row>
    <row r="11003" spans="1:6">
      <c r="A11003" t="s">
        <v>28</v>
      </c>
      <c r="B11003">
        <v>441</v>
      </c>
      <c r="C11003">
        <v>11001</v>
      </c>
      <c r="D11003">
        <v>1.533646862118907</v>
      </c>
      <c r="E11003">
        <v>133.98725237177069</v>
      </c>
      <c r="F11003">
        <v>0</v>
      </c>
    </row>
    <row r="11004" spans="1:6">
      <c r="A11004" t="s">
        <v>28</v>
      </c>
      <c r="B11004">
        <v>442</v>
      </c>
      <c r="C11004">
        <v>11002</v>
      </c>
      <c r="D11004">
        <v>1.533646862118907</v>
      </c>
      <c r="E11004">
        <v>134.02853684482619</v>
      </c>
      <c r="F11004">
        <v>0</v>
      </c>
    </row>
    <row r="11005" spans="1:6">
      <c r="A11005" t="s">
        <v>28</v>
      </c>
      <c r="B11005">
        <v>443</v>
      </c>
      <c r="C11005">
        <v>11003</v>
      </c>
      <c r="D11005">
        <v>1.533646862118907</v>
      </c>
      <c r="E11005">
        <v>134.06973333517877</v>
      </c>
      <c r="F11005">
        <v>0</v>
      </c>
    </row>
    <row r="11006" spans="1:6">
      <c r="A11006" t="s">
        <v>28</v>
      </c>
      <c r="B11006">
        <v>444</v>
      </c>
      <c r="C11006">
        <v>11004</v>
      </c>
      <c r="D11006">
        <v>1.533646862118907</v>
      </c>
      <c r="E11006">
        <v>134.11083843502473</v>
      </c>
      <c r="F11006">
        <v>0</v>
      </c>
    </row>
    <row r="11007" spans="1:6">
      <c r="A11007" t="s">
        <v>28</v>
      </c>
      <c r="B11007">
        <v>445</v>
      </c>
      <c r="C11007">
        <v>11005</v>
      </c>
      <c r="D11007">
        <v>1.533646862118907</v>
      </c>
      <c r="E11007">
        <v>134.1518488253578</v>
      </c>
      <c r="F11007">
        <v>0</v>
      </c>
    </row>
    <row r="11008" spans="1:6">
      <c r="A11008" t="s">
        <v>28</v>
      </c>
      <c r="B11008">
        <v>446</v>
      </c>
      <c r="C11008">
        <v>11006</v>
      </c>
      <c r="D11008">
        <v>1.533646862118907</v>
      </c>
      <c r="E11008">
        <v>134.19276127440588</v>
      </c>
      <c r="F11008">
        <v>0</v>
      </c>
    </row>
    <row r="11009" spans="1:6">
      <c r="A11009" t="s">
        <v>28</v>
      </c>
      <c r="B11009">
        <v>447</v>
      </c>
      <c r="C11009">
        <v>11007</v>
      </c>
      <c r="D11009">
        <v>1.533646862118907</v>
      </c>
      <c r="E11009">
        <v>134.23357263609103</v>
      </c>
      <c r="F11009">
        <v>0</v>
      </c>
    </row>
    <row r="11010" spans="1:6">
      <c r="A11010" t="s">
        <v>28</v>
      </c>
      <c r="B11010">
        <v>448</v>
      </c>
      <c r="C11010">
        <v>11008</v>
      </c>
      <c r="D11010">
        <v>1.533646862118907</v>
      </c>
      <c r="E11010">
        <v>134.27427984851292</v>
      </c>
      <c r="F11010">
        <v>0</v>
      </c>
    </row>
    <row r="11011" spans="1:6">
      <c r="A11011" t="s">
        <v>28</v>
      </c>
      <c r="B11011">
        <v>449</v>
      </c>
      <c r="C11011">
        <v>11009</v>
      </c>
      <c r="D11011">
        <v>1.533646862118907</v>
      </c>
      <c r="E11011">
        <v>134.31487993245531</v>
      </c>
      <c r="F11011">
        <v>0</v>
      </c>
    </row>
    <row r="11012" spans="1:6">
      <c r="A11012" t="s">
        <v>28</v>
      </c>
      <c r="B11012">
        <v>450</v>
      </c>
      <c r="C11012">
        <v>11010</v>
      </c>
      <c r="D11012">
        <v>1.533646862118907</v>
      </c>
      <c r="E11012">
        <v>134.35536998991495</v>
      </c>
      <c r="F11012">
        <v>0</v>
      </c>
    </row>
    <row r="11013" spans="1:6">
      <c r="A11013" t="s">
        <v>28</v>
      </c>
      <c r="B11013">
        <v>451</v>
      </c>
      <c r="C11013">
        <v>11011</v>
      </c>
      <c r="D11013">
        <v>1.533646862118907</v>
      </c>
      <c r="E11013">
        <v>134.39574720265296</v>
      </c>
      <c r="F11013">
        <v>0</v>
      </c>
    </row>
    <row r="11014" spans="1:6">
      <c r="A11014" t="s">
        <v>28</v>
      </c>
      <c r="B11014">
        <v>452</v>
      </c>
      <c r="C11014">
        <v>11012</v>
      </c>
      <c r="D11014">
        <v>1.533646862118907</v>
      </c>
      <c r="E11014">
        <v>134.43600883076823</v>
      </c>
      <c r="F11014">
        <v>0</v>
      </c>
    </row>
    <row r="11015" spans="1:6">
      <c r="A11015" t="s">
        <v>28</v>
      </c>
      <c r="B11015">
        <v>453</v>
      </c>
      <c r="C11015">
        <v>11013</v>
      </c>
      <c r="D11015">
        <v>1.533646862118907</v>
      </c>
      <c r="E11015">
        <v>134.47615221129246</v>
      </c>
      <c r="F11015">
        <v>0</v>
      </c>
    </row>
    <row r="11016" spans="1:6">
      <c r="A11016" t="s">
        <v>28</v>
      </c>
      <c r="B11016">
        <v>454</v>
      </c>
      <c r="C11016">
        <v>11014</v>
      </c>
      <c r="D11016">
        <v>1.533646862118907</v>
      </c>
      <c r="E11016">
        <v>134.51617475680675</v>
      </c>
      <c r="F11016">
        <v>0</v>
      </c>
    </row>
    <row r="11017" spans="1:6">
      <c r="A11017" t="s">
        <v>28</v>
      </c>
      <c r="B11017">
        <v>455</v>
      </c>
      <c r="C11017">
        <v>11015</v>
      </c>
      <c r="D11017">
        <v>1.533646862118907</v>
      </c>
      <c r="E11017">
        <v>134.55607395407915</v>
      </c>
      <c r="F11017">
        <v>0</v>
      </c>
    </row>
    <row r="11018" spans="1:6">
      <c r="A11018" t="s">
        <v>28</v>
      </c>
      <c r="B11018">
        <v>456</v>
      </c>
      <c r="C11018">
        <v>11016</v>
      </c>
      <c r="D11018">
        <v>1.533646862118907</v>
      </c>
      <c r="E11018">
        <v>134.59584736272336</v>
      </c>
      <c r="F11018">
        <v>0</v>
      </c>
    </row>
    <row r="11019" spans="1:6">
      <c r="A11019" t="s">
        <v>28</v>
      </c>
      <c r="B11019">
        <v>457</v>
      </c>
      <c r="C11019">
        <v>11017</v>
      </c>
      <c r="D11019">
        <v>1.533646862118907</v>
      </c>
      <c r="E11019">
        <v>134.63549261387772</v>
      </c>
      <c r="F11019">
        <v>0</v>
      </c>
    </row>
    <row r="11020" spans="1:6">
      <c r="A11020" t="s">
        <v>28</v>
      </c>
      <c r="B11020">
        <v>458</v>
      </c>
      <c r="C11020">
        <v>11018</v>
      </c>
      <c r="D11020">
        <v>1.533646862118907</v>
      </c>
      <c r="E11020">
        <v>134.67500740890449</v>
      </c>
      <c r="F11020">
        <v>0</v>
      </c>
    </row>
    <row r="11021" spans="1:6">
      <c r="A11021" t="s">
        <v>28</v>
      </c>
      <c r="B11021">
        <v>459</v>
      </c>
      <c r="C11021">
        <v>11019</v>
      </c>
      <c r="D11021">
        <v>1.533646862118907</v>
      </c>
      <c r="E11021">
        <v>134.7143895181093</v>
      </c>
      <c r="F11021">
        <v>0</v>
      </c>
    </row>
    <row r="11022" spans="1:6">
      <c r="A11022" t="s">
        <v>28</v>
      </c>
      <c r="B11022">
        <v>460</v>
      </c>
      <c r="C11022">
        <v>11020</v>
      </c>
      <c r="D11022">
        <v>1.533646862118907</v>
      </c>
      <c r="E11022">
        <v>134.75363677948027</v>
      </c>
      <c r="F11022">
        <v>0</v>
      </c>
    </row>
    <row r="11023" spans="1:6">
      <c r="A11023" t="s">
        <v>28</v>
      </c>
      <c r="B11023">
        <v>461</v>
      </c>
      <c r="C11023">
        <v>11021</v>
      </c>
      <c r="D11023">
        <v>1.533646862118907</v>
      </c>
      <c r="E11023">
        <v>134.79274709744641</v>
      </c>
      <c r="F11023">
        <v>0</v>
      </c>
    </row>
    <row r="11024" spans="1:6">
      <c r="A11024" t="s">
        <v>28</v>
      </c>
      <c r="B11024">
        <v>462</v>
      </c>
      <c r="C11024">
        <v>11022</v>
      </c>
      <c r="D11024">
        <v>1.533646862118907</v>
      </c>
      <c r="E11024">
        <v>134.83171844165543</v>
      </c>
      <c r="F11024">
        <v>0</v>
      </c>
    </row>
    <row r="11025" spans="1:6">
      <c r="A11025" t="s">
        <v>28</v>
      </c>
      <c r="B11025">
        <v>463</v>
      </c>
      <c r="C11025">
        <v>11023</v>
      </c>
      <c r="D11025">
        <v>1.533646862118907</v>
      </c>
      <c r="E11025">
        <v>134.87054884577043</v>
      </c>
      <c r="F11025">
        <v>0</v>
      </c>
    </row>
    <row r="11026" spans="1:6">
      <c r="A11026" t="s">
        <v>28</v>
      </c>
      <c r="B11026">
        <v>464</v>
      </c>
      <c r="C11026">
        <v>11024</v>
      </c>
      <c r="D11026">
        <v>1.533646862118907</v>
      </c>
      <c r="E11026">
        <v>134.909236406285</v>
      </c>
      <c r="F11026">
        <v>0</v>
      </c>
    </row>
    <row r="11027" spans="1:6">
      <c r="A11027" t="s">
        <v>28</v>
      </c>
      <c r="B11027">
        <v>465</v>
      </c>
      <c r="C11027">
        <v>11025</v>
      </c>
      <c r="D11027">
        <v>1.533646862118907</v>
      </c>
      <c r="E11027">
        <v>134.94777928135701</v>
      </c>
      <c r="F11027">
        <v>0</v>
      </c>
    </row>
    <row r="11028" spans="1:6">
      <c r="A11028" t="s">
        <v>28</v>
      </c>
      <c r="B11028">
        <v>466</v>
      </c>
      <c r="C11028">
        <v>11026</v>
      </c>
      <c r="D11028">
        <v>1.533646862118907</v>
      </c>
      <c r="E11028">
        <v>134.98617568966037</v>
      </c>
      <c r="F11028">
        <v>0</v>
      </c>
    </row>
    <row r="11029" spans="1:6">
      <c r="A11029" t="s">
        <v>28</v>
      </c>
      <c r="B11029">
        <v>467</v>
      </c>
      <c r="C11029">
        <v>11027</v>
      </c>
      <c r="D11029">
        <v>1.533646862118907</v>
      </c>
      <c r="E11029">
        <v>135.02442390925472</v>
      </c>
      <c r="F11029">
        <v>0</v>
      </c>
    </row>
    <row r="11030" spans="1:6">
      <c r="A11030" t="s">
        <v>28</v>
      </c>
      <c r="B11030">
        <v>468</v>
      </c>
      <c r="C11030">
        <v>11028</v>
      </c>
      <c r="D11030">
        <v>1.533646862118907</v>
      </c>
      <c r="E11030">
        <v>135.06252227647272</v>
      </c>
      <c r="F11030">
        <v>0</v>
      </c>
    </row>
    <row r="11031" spans="1:6">
      <c r="A11031" t="s">
        <v>28</v>
      </c>
      <c r="B11031">
        <v>469</v>
      </c>
      <c r="C11031">
        <v>11029</v>
      </c>
      <c r="D11031">
        <v>1.533646862118907</v>
      </c>
      <c r="E11031">
        <v>135.10046918482476</v>
      </c>
      <c r="F11031">
        <v>0</v>
      </c>
    </row>
    <row r="11032" spans="1:6">
      <c r="A11032" t="s">
        <v>28</v>
      </c>
      <c r="B11032">
        <v>470</v>
      </c>
      <c r="C11032">
        <v>11030</v>
      </c>
      <c r="D11032">
        <v>1.533646862118907</v>
      </c>
      <c r="E11032">
        <v>135.13826308392078</v>
      </c>
      <c r="F11032">
        <v>0</v>
      </c>
    </row>
    <row r="11033" spans="1:6">
      <c r="A11033" t="s">
        <v>28</v>
      </c>
      <c r="B11033">
        <v>471</v>
      </c>
      <c r="C11033">
        <v>11031</v>
      </c>
      <c r="D11033">
        <v>1.533646862118907</v>
      </c>
      <c r="E11033">
        <v>135.17590247840897</v>
      </c>
      <c r="F11033">
        <v>0</v>
      </c>
    </row>
    <row r="11034" spans="1:6">
      <c r="A11034" t="s">
        <v>28</v>
      </c>
      <c r="B11034">
        <v>472</v>
      </c>
      <c r="C11034">
        <v>11032</v>
      </c>
      <c r="D11034">
        <v>1.533646862118907</v>
      </c>
      <c r="E11034">
        <v>135.21338592693118</v>
      </c>
      <c r="F11034">
        <v>0</v>
      </c>
    </row>
    <row r="11035" spans="1:6">
      <c r="A11035" t="s">
        <v>28</v>
      </c>
      <c r="B11035">
        <v>473</v>
      </c>
      <c r="C11035">
        <v>11033</v>
      </c>
      <c r="D11035">
        <v>1.533646862118907</v>
      </c>
      <c r="E11035">
        <v>135.25071204109463</v>
      </c>
      <c r="F11035">
        <v>0</v>
      </c>
    </row>
    <row r="11036" spans="1:6">
      <c r="A11036" t="s">
        <v>28</v>
      </c>
      <c r="B11036">
        <v>474</v>
      </c>
      <c r="C11036">
        <v>11034</v>
      </c>
      <c r="D11036">
        <v>1.533646862118907</v>
      </c>
      <c r="E11036">
        <v>135.28787948446003</v>
      </c>
      <c r="F11036">
        <v>0</v>
      </c>
    </row>
    <row r="11037" spans="1:6">
      <c r="A11037" t="s">
        <v>28</v>
      </c>
      <c r="B11037">
        <v>475</v>
      </c>
      <c r="C11037">
        <v>11035</v>
      </c>
      <c r="D11037">
        <v>1.533646862118907</v>
      </c>
      <c r="E11037">
        <v>135.32488697154545</v>
      </c>
      <c r="F11037">
        <v>0</v>
      </c>
    </row>
    <row r="11038" spans="1:6">
      <c r="A11038" t="s">
        <v>28</v>
      </c>
      <c r="B11038">
        <v>476</v>
      </c>
      <c r="C11038">
        <v>11036</v>
      </c>
      <c r="D11038">
        <v>1.533646862118907</v>
      </c>
      <c r="E11038">
        <v>135.36173326684599</v>
      </c>
      <c r="F11038">
        <v>0</v>
      </c>
    </row>
    <row r="11039" spans="1:6">
      <c r="A11039" t="s">
        <v>28</v>
      </c>
      <c r="B11039">
        <v>477</v>
      </c>
      <c r="C11039">
        <v>11037</v>
      </c>
      <c r="D11039">
        <v>1.533646862118907</v>
      </c>
      <c r="E11039">
        <v>135.39841718386896</v>
      </c>
      <c r="F11039">
        <v>0</v>
      </c>
    </row>
    <row r="11040" spans="1:6">
      <c r="A11040" t="s">
        <v>28</v>
      </c>
      <c r="B11040">
        <v>478</v>
      </c>
      <c r="C11040">
        <v>11038</v>
      </c>
      <c r="D11040">
        <v>1.533646862118907</v>
      </c>
      <c r="E11040">
        <v>135.43493758418438</v>
      </c>
      <c r="F11040">
        <v>0</v>
      </c>
    </row>
    <row r="11041" spans="1:6">
      <c r="A11041" t="s">
        <v>28</v>
      </c>
      <c r="B11041">
        <v>479</v>
      </c>
      <c r="C11041">
        <v>11039</v>
      </c>
      <c r="D11041">
        <v>1.533646862118907</v>
      </c>
      <c r="E11041">
        <v>135.47129337649062</v>
      </c>
      <c r="F11041">
        <v>0</v>
      </c>
    </row>
    <row r="11042" spans="1:6">
      <c r="A11042" t="s">
        <v>29</v>
      </c>
      <c r="B11042">
        <v>0</v>
      </c>
      <c r="C11042">
        <v>11040</v>
      </c>
      <c r="D11042">
        <v>12.033646862118907</v>
      </c>
      <c r="E11042">
        <v>135.50764224604723</v>
      </c>
      <c r="F11042">
        <v>7666.666666666667</v>
      </c>
    </row>
    <row r="11043" spans="1:6">
      <c r="A11043" t="s">
        <v>29</v>
      </c>
      <c r="B11043">
        <v>1</v>
      </c>
      <c r="C11043">
        <v>11041</v>
      </c>
      <c r="D11043">
        <v>12.033646862118907</v>
      </c>
      <c r="E11043">
        <v>135.54803617108132</v>
      </c>
      <c r="F11043">
        <v>7666.666666666667</v>
      </c>
    </row>
    <row r="11044" spans="1:6">
      <c r="A11044" t="s">
        <v>29</v>
      </c>
      <c r="B11044">
        <v>2</v>
      </c>
      <c r="C11044">
        <v>11042</v>
      </c>
      <c r="D11044">
        <v>12.033646862118907</v>
      </c>
      <c r="E11044">
        <v>135.60701644694711</v>
      </c>
      <c r="F11044">
        <v>7666.666666666667</v>
      </c>
    </row>
    <row r="11045" spans="1:6">
      <c r="A11045" t="s">
        <v>29</v>
      </c>
      <c r="B11045">
        <v>3</v>
      </c>
      <c r="C11045">
        <v>11043</v>
      </c>
      <c r="D11045">
        <v>12.033646862118907</v>
      </c>
      <c r="E11045">
        <v>135.70975816637599</v>
      </c>
      <c r="F11045">
        <v>7666.666666666667</v>
      </c>
    </row>
    <row r="11046" spans="1:6">
      <c r="A11046" t="s">
        <v>29</v>
      </c>
      <c r="B11046">
        <v>4</v>
      </c>
      <c r="C11046">
        <v>11044</v>
      </c>
      <c r="D11046">
        <v>12.033646862118907</v>
      </c>
      <c r="E11046">
        <v>135.88822725745626</v>
      </c>
      <c r="F11046">
        <v>7666.666666666667</v>
      </c>
    </row>
    <row r="11047" spans="1:6">
      <c r="A11047" t="s">
        <v>29</v>
      </c>
      <c r="B11047">
        <v>5</v>
      </c>
      <c r="C11047">
        <v>11045</v>
      </c>
      <c r="D11047">
        <v>12.033646862118907</v>
      </c>
      <c r="E11047">
        <v>136.17737580483424</v>
      </c>
      <c r="F11047">
        <v>7666.666666666667</v>
      </c>
    </row>
    <row r="11048" spans="1:6">
      <c r="A11048" t="s">
        <v>29</v>
      </c>
      <c r="B11048">
        <v>6</v>
      </c>
      <c r="C11048">
        <v>11046</v>
      </c>
      <c r="D11048">
        <v>12.033646862118907</v>
      </c>
      <c r="E11048">
        <v>136.61234737960345</v>
      </c>
      <c r="F11048">
        <v>7666.666666666667</v>
      </c>
    </row>
    <row r="11049" spans="1:6">
      <c r="A11049" t="s">
        <v>29</v>
      </c>
      <c r="B11049">
        <v>7</v>
      </c>
      <c r="C11049">
        <v>11047</v>
      </c>
      <c r="D11049">
        <v>12.033646862118907</v>
      </c>
      <c r="E11049">
        <v>137.2266856833638</v>
      </c>
      <c r="F11049">
        <v>7666.666666666667</v>
      </c>
    </row>
    <row r="11050" spans="1:6">
      <c r="A11050" t="s">
        <v>29</v>
      </c>
      <c r="B11050">
        <v>8</v>
      </c>
      <c r="C11050">
        <v>11048</v>
      </c>
      <c r="D11050">
        <v>12.033646862118907</v>
      </c>
      <c r="E11050">
        <v>138.05130677117913</v>
      </c>
      <c r="F11050">
        <v>7666.666666666667</v>
      </c>
    </row>
    <row r="11051" spans="1:6">
      <c r="A11051" t="s">
        <v>29</v>
      </c>
      <c r="B11051">
        <v>9</v>
      </c>
      <c r="C11051">
        <v>11049</v>
      </c>
      <c r="D11051">
        <v>12.033646862118907</v>
      </c>
      <c r="E11051">
        <v>139.11399309326643</v>
      </c>
      <c r="F11051">
        <v>7666.666666666667</v>
      </c>
    </row>
    <row r="11052" spans="1:6">
      <c r="A11052" t="s">
        <v>29</v>
      </c>
      <c r="B11052">
        <v>10</v>
      </c>
      <c r="C11052">
        <v>11050</v>
      </c>
      <c r="D11052">
        <v>12.033646862118907</v>
      </c>
      <c r="E11052">
        <v>140.43922185117052</v>
      </c>
      <c r="F11052">
        <v>7666.666666666667</v>
      </c>
    </row>
    <row r="11053" spans="1:6">
      <c r="A11053" t="s">
        <v>29</v>
      </c>
      <c r="B11053">
        <v>11</v>
      </c>
      <c r="C11053">
        <v>11051</v>
      </c>
      <c r="D11053">
        <v>12.033646862118907</v>
      </c>
      <c r="E11053">
        <v>142.04819611251384</v>
      </c>
      <c r="F11053">
        <v>7666.666666666667</v>
      </c>
    </row>
    <row r="11054" spans="1:6">
      <c r="A11054" t="s">
        <v>29</v>
      </c>
      <c r="B11054">
        <v>12</v>
      </c>
      <c r="C11054">
        <v>11052</v>
      </c>
      <c r="D11054">
        <v>12.033646862118907</v>
      </c>
      <c r="E11054">
        <v>143.95899114378116</v>
      </c>
      <c r="F11054">
        <v>7666.666666666667</v>
      </c>
    </row>
    <row r="11055" spans="1:6">
      <c r="A11055" t="s">
        <v>29</v>
      </c>
      <c r="B11055">
        <v>13</v>
      </c>
      <c r="C11055">
        <v>11053</v>
      </c>
      <c r="D11055">
        <v>12.033646862118907</v>
      </c>
      <c r="E11055">
        <v>146.186759778479</v>
      </c>
      <c r="F11055">
        <v>7666.666666666667</v>
      </c>
    </row>
    <row r="11056" spans="1:6">
      <c r="A11056" t="s">
        <v>29</v>
      </c>
      <c r="B11056">
        <v>14</v>
      </c>
      <c r="C11056">
        <v>11054</v>
      </c>
      <c r="D11056">
        <v>12.033646862118907</v>
      </c>
      <c r="E11056">
        <v>148.7439619128607</v>
      </c>
      <c r="F11056">
        <v>7666.666666666667</v>
      </c>
    </row>
    <row r="11057" spans="1:6">
      <c r="A11057" t="s">
        <v>29</v>
      </c>
      <c r="B11057">
        <v>15</v>
      </c>
      <c r="C11057">
        <v>11055</v>
      </c>
      <c r="D11057">
        <v>1.533646862118907</v>
      </c>
      <c r="E11057">
        <v>151.64055526638188</v>
      </c>
      <c r="F11057">
        <v>0</v>
      </c>
    </row>
    <row r="11058" spans="1:6">
      <c r="A11058" t="s">
        <v>29</v>
      </c>
      <c r="B11058">
        <v>16</v>
      </c>
      <c r="C11058">
        <v>11056</v>
      </c>
      <c r="D11058">
        <v>1.533646862118907</v>
      </c>
      <c r="E11058">
        <v>154.88297475548359</v>
      </c>
      <c r="F11058">
        <v>0</v>
      </c>
    </row>
    <row r="11059" spans="1:6">
      <c r="A11059" t="s">
        <v>29</v>
      </c>
      <c r="B11059">
        <v>17</v>
      </c>
      <c r="C11059">
        <v>11057</v>
      </c>
      <c r="D11059">
        <v>1.533646862118907</v>
      </c>
      <c r="E11059">
        <v>158.46830184250598</v>
      </c>
      <c r="F11059">
        <v>0</v>
      </c>
    </row>
    <row r="11060" spans="1:6">
      <c r="A11060" t="s">
        <v>29</v>
      </c>
      <c r="B11060">
        <v>18</v>
      </c>
      <c r="C11060">
        <v>11058</v>
      </c>
      <c r="D11060">
        <v>1.533646862118907</v>
      </c>
      <c r="E11060">
        <v>162.38082012920719</v>
      </c>
      <c r="F11060">
        <v>0</v>
      </c>
    </row>
    <row r="11061" spans="1:6">
      <c r="A11061" t="s">
        <v>29</v>
      </c>
      <c r="B11061">
        <v>19</v>
      </c>
      <c r="C11061">
        <v>11059</v>
      </c>
      <c r="D11061">
        <v>1.533646862118907</v>
      </c>
      <c r="E11061">
        <v>166.59433943964575</v>
      </c>
      <c r="F11061">
        <v>0</v>
      </c>
    </row>
    <row r="11062" spans="1:6">
      <c r="A11062" t="s">
        <v>29</v>
      </c>
      <c r="B11062">
        <v>20</v>
      </c>
      <c r="C11062">
        <v>11060</v>
      </c>
      <c r="D11062">
        <v>1.533646862118907</v>
      </c>
      <c r="E11062">
        <v>171.07630342811197</v>
      </c>
      <c r="F11062">
        <v>0</v>
      </c>
    </row>
    <row r="11063" spans="1:6">
      <c r="A11063" t="s">
        <v>29</v>
      </c>
      <c r="B11063">
        <v>21</v>
      </c>
      <c r="C11063">
        <v>11061</v>
      </c>
      <c r="D11063">
        <v>1.533646862118907</v>
      </c>
      <c r="E11063">
        <v>175.79124911450566</v>
      </c>
      <c r="F11063">
        <v>0</v>
      </c>
    </row>
    <row r="11064" spans="1:6">
      <c r="A11064" t="s">
        <v>29</v>
      </c>
      <c r="B11064">
        <v>22</v>
      </c>
      <c r="C11064">
        <v>11062</v>
      </c>
      <c r="D11064">
        <v>1.533646862118907</v>
      </c>
      <c r="E11064">
        <v>180.70321892608746</v>
      </c>
      <c r="F11064">
        <v>0</v>
      </c>
    </row>
    <row r="11065" spans="1:6">
      <c r="A11065" t="s">
        <v>29</v>
      </c>
      <c r="B11065">
        <v>23</v>
      </c>
      <c r="C11065">
        <v>11063</v>
      </c>
      <c r="D11065">
        <v>1.533646862118907</v>
      </c>
      <c r="E11065">
        <v>185.77727527564983</v>
      </c>
      <c r="F11065">
        <v>0</v>
      </c>
    </row>
    <row r="11066" spans="1:6">
      <c r="A11066" t="s">
        <v>29</v>
      </c>
      <c r="B11066">
        <v>24</v>
      </c>
      <c r="C11066">
        <v>11064</v>
      </c>
      <c r="D11066">
        <v>1.533646862118907</v>
      </c>
      <c r="E11066">
        <v>190.97992730531783</v>
      </c>
      <c r="F11066">
        <v>0</v>
      </c>
    </row>
    <row r="11067" spans="1:6">
      <c r="A11067" t="s">
        <v>29</v>
      </c>
      <c r="B11067">
        <v>25</v>
      </c>
      <c r="C11067">
        <v>11065</v>
      </c>
      <c r="D11067">
        <v>1.533646862118907</v>
      </c>
      <c r="E11067">
        <v>196.27928237581145</v>
      </c>
      <c r="F11067">
        <v>0</v>
      </c>
    </row>
    <row r="11068" spans="1:6">
      <c r="A11068" t="s">
        <v>29</v>
      </c>
      <c r="B11068">
        <v>26</v>
      </c>
      <c r="C11068">
        <v>11066</v>
      </c>
      <c r="D11068">
        <v>1.533646862118907</v>
      </c>
      <c r="E11068">
        <v>201.64660289421465</v>
      </c>
      <c r="F11068">
        <v>0</v>
      </c>
    </row>
    <row r="11069" spans="1:6">
      <c r="A11069" t="s">
        <v>29</v>
      </c>
      <c r="B11069">
        <v>27</v>
      </c>
      <c r="C11069">
        <v>11067</v>
      </c>
      <c r="D11069">
        <v>1.533646862118907</v>
      </c>
      <c r="E11069">
        <v>207.0560211611438</v>
      </c>
      <c r="F11069">
        <v>0</v>
      </c>
    </row>
    <row r="11070" spans="1:6">
      <c r="A11070" t="s">
        <v>29</v>
      </c>
      <c r="B11070">
        <v>28</v>
      </c>
      <c r="C11070">
        <v>11068</v>
      </c>
      <c r="D11070">
        <v>1.533646862118907</v>
      </c>
      <c r="E11070">
        <v>212.48418541226428</v>
      </c>
      <c r="F11070">
        <v>0</v>
      </c>
    </row>
    <row r="11071" spans="1:6">
      <c r="A11071" t="s">
        <v>29</v>
      </c>
      <c r="B11071">
        <v>29</v>
      </c>
      <c r="C11071">
        <v>11069</v>
      </c>
      <c r="D11071">
        <v>1.533646862118907</v>
      </c>
      <c r="E11071">
        <v>217.91002348950724</v>
      </c>
      <c r="F11071">
        <v>0</v>
      </c>
    </row>
    <row r="11072" spans="1:6">
      <c r="A11072" t="s">
        <v>29</v>
      </c>
      <c r="B11072">
        <v>30</v>
      </c>
      <c r="C11072">
        <v>11070</v>
      </c>
      <c r="D11072">
        <v>1.533646862118907</v>
      </c>
      <c r="E11072">
        <v>223.31454612528071</v>
      </c>
      <c r="F11072">
        <v>0</v>
      </c>
    </row>
    <row r="11073" spans="1:6">
      <c r="A11073" t="s">
        <v>29</v>
      </c>
      <c r="B11073">
        <v>31</v>
      </c>
      <c r="C11073">
        <v>11071</v>
      </c>
      <c r="D11073">
        <v>1.533646862118907</v>
      </c>
      <c r="E11073">
        <v>228.68066845171904</v>
      </c>
      <c r="F11073">
        <v>0</v>
      </c>
    </row>
    <row r="11074" spans="1:6">
      <c r="A11074" t="s">
        <v>29</v>
      </c>
      <c r="B11074">
        <v>32</v>
      </c>
      <c r="C11074">
        <v>11072</v>
      </c>
      <c r="D11074">
        <v>1.533646862118907</v>
      </c>
      <c r="E11074">
        <v>233.99304507589841</v>
      </c>
      <c r="F11074">
        <v>0</v>
      </c>
    </row>
    <row r="11075" spans="1:6">
      <c r="A11075" t="s">
        <v>29</v>
      </c>
      <c r="B11075">
        <v>33</v>
      </c>
      <c r="C11075">
        <v>11073</v>
      </c>
      <c r="D11075">
        <v>1.533646862118907</v>
      </c>
      <c r="E11075">
        <v>239.23791836318895</v>
      </c>
      <c r="F11075">
        <v>0</v>
      </c>
    </row>
    <row r="11076" spans="1:6">
      <c r="A11076" t="s">
        <v>29</v>
      </c>
      <c r="B11076">
        <v>34</v>
      </c>
      <c r="C11076">
        <v>11074</v>
      </c>
      <c r="D11076">
        <v>1.533646862118907</v>
      </c>
      <c r="E11076">
        <v>244.4029800671762</v>
      </c>
      <c r="F11076">
        <v>0</v>
      </c>
    </row>
    <row r="11077" spans="1:6">
      <c r="A11077" t="s">
        <v>29</v>
      </c>
      <c r="B11077">
        <v>35</v>
      </c>
      <c r="C11077">
        <v>11075</v>
      </c>
      <c r="D11077">
        <v>1.533646862118907</v>
      </c>
      <c r="E11077">
        <v>249.47724602520108</v>
      </c>
      <c r="F11077">
        <v>0</v>
      </c>
    </row>
    <row r="11078" spans="1:6">
      <c r="A11078" t="s">
        <v>29</v>
      </c>
      <c r="B11078">
        <v>36</v>
      </c>
      <c r="C11078">
        <v>11076</v>
      </c>
      <c r="D11078">
        <v>1.533646862118907</v>
      </c>
      <c r="E11078">
        <v>254.45094318198508</v>
      </c>
      <c r="F11078">
        <v>0</v>
      </c>
    </row>
    <row r="11079" spans="1:6">
      <c r="A11079" t="s">
        <v>29</v>
      </c>
      <c r="B11079">
        <v>37</v>
      </c>
      <c r="C11079">
        <v>11077</v>
      </c>
      <c r="D11079">
        <v>1.533646862118907</v>
      </c>
      <c r="E11079">
        <v>259.31540791415222</v>
      </c>
      <c r="F11079">
        <v>0</v>
      </c>
    </row>
    <row r="11080" spans="1:6">
      <c r="A11080" t="s">
        <v>29</v>
      </c>
      <c r="B11080">
        <v>38</v>
      </c>
      <c r="C11080">
        <v>11078</v>
      </c>
      <c r="D11080">
        <v>1.533646862118907</v>
      </c>
      <c r="E11080">
        <v>264.06299450495237</v>
      </c>
      <c r="F11080">
        <v>0</v>
      </c>
    </row>
    <row r="11081" spans="1:6">
      <c r="A11081" t="s">
        <v>29</v>
      </c>
      <c r="B11081">
        <v>39</v>
      </c>
      <c r="C11081">
        <v>11079</v>
      </c>
      <c r="D11081">
        <v>1.533646862118907</v>
      </c>
      <c r="E11081">
        <v>268.68699261321251</v>
      </c>
      <c r="F11081">
        <v>0</v>
      </c>
    </row>
    <row r="11082" spans="1:6">
      <c r="A11082" t="s">
        <v>29</v>
      </c>
      <c r="B11082">
        <v>40</v>
      </c>
      <c r="C11082">
        <v>11080</v>
      </c>
      <c r="D11082">
        <v>1.533646862118907</v>
      </c>
      <c r="E11082">
        <v>273.18155264655257</v>
      </c>
      <c r="F11082">
        <v>0</v>
      </c>
    </row>
    <row r="11083" spans="1:6">
      <c r="A11083" t="s">
        <v>29</v>
      </c>
      <c r="B11083">
        <v>41</v>
      </c>
      <c r="C11083">
        <v>11081</v>
      </c>
      <c r="D11083">
        <v>1.533646862118907</v>
      </c>
      <c r="E11083">
        <v>277.54161805139347</v>
      </c>
      <c r="F11083">
        <v>0</v>
      </c>
    </row>
    <row r="11084" spans="1:6">
      <c r="A11084" t="s">
        <v>29</v>
      </c>
      <c r="B11084">
        <v>42</v>
      </c>
      <c r="C11084">
        <v>11082</v>
      </c>
      <c r="D11084">
        <v>1.533646862118907</v>
      </c>
      <c r="E11084">
        <v>281.7627894129995</v>
      </c>
      <c r="F11084">
        <v>0</v>
      </c>
    </row>
    <row r="11085" spans="1:6">
      <c r="A11085" t="s">
        <v>29</v>
      </c>
      <c r="B11085">
        <v>43</v>
      </c>
      <c r="C11085">
        <v>11083</v>
      </c>
      <c r="D11085">
        <v>1.533646862118907</v>
      </c>
      <c r="E11085">
        <v>285.85032724911389</v>
      </c>
      <c r="F11085">
        <v>0</v>
      </c>
    </row>
    <row r="11086" spans="1:6">
      <c r="A11086" t="s">
        <v>29</v>
      </c>
      <c r="B11086">
        <v>44</v>
      </c>
      <c r="C11086">
        <v>11084</v>
      </c>
      <c r="D11086">
        <v>1.533646862118907</v>
      </c>
      <c r="E11086">
        <v>289.82087054733029</v>
      </c>
      <c r="F11086">
        <v>0</v>
      </c>
    </row>
    <row r="11087" spans="1:6">
      <c r="A11087" t="s">
        <v>29</v>
      </c>
      <c r="B11087">
        <v>45</v>
      </c>
      <c r="C11087">
        <v>11085</v>
      </c>
      <c r="D11087">
        <v>1.533646862118907</v>
      </c>
      <c r="E11087">
        <v>293.67867172132082</v>
      </c>
      <c r="F11087">
        <v>0</v>
      </c>
    </row>
    <row r="11088" spans="1:6">
      <c r="A11088" t="s">
        <v>29</v>
      </c>
      <c r="B11088">
        <v>46</v>
      </c>
      <c r="C11088">
        <v>11086</v>
      </c>
      <c r="D11088">
        <v>1.533646862118907</v>
      </c>
      <c r="E11088">
        <v>297.42201163754146</v>
      </c>
      <c r="F11088">
        <v>0</v>
      </c>
    </row>
    <row r="11089" spans="1:6">
      <c r="A11089" t="s">
        <v>29</v>
      </c>
      <c r="B11089">
        <v>47</v>
      </c>
      <c r="C11089">
        <v>11087</v>
      </c>
      <c r="D11089">
        <v>1.533646862118907</v>
      </c>
      <c r="E11089">
        <v>301.04754565134198</v>
      </c>
      <c r="F11089">
        <v>0</v>
      </c>
    </row>
    <row r="11090" spans="1:6">
      <c r="A11090" t="s">
        <v>29</v>
      </c>
      <c r="B11090">
        <v>48</v>
      </c>
      <c r="C11090">
        <v>11088</v>
      </c>
      <c r="D11090">
        <v>1.533646862118907</v>
      </c>
      <c r="E11090">
        <v>304.55183101365031</v>
      </c>
      <c r="F11090">
        <v>0</v>
      </c>
    </row>
    <row r="11091" spans="1:6">
      <c r="A11091" t="s">
        <v>29</v>
      </c>
      <c r="B11091">
        <v>49</v>
      </c>
      <c r="C11091">
        <v>11089</v>
      </c>
      <c r="D11091">
        <v>1.533646862118907</v>
      </c>
      <c r="E11091">
        <v>307.93182738019067</v>
      </c>
      <c r="F11091">
        <v>0</v>
      </c>
    </row>
    <row r="11092" spans="1:6">
      <c r="A11092" t="s">
        <v>29</v>
      </c>
      <c r="B11092">
        <v>50</v>
      </c>
      <c r="C11092">
        <v>11090</v>
      </c>
      <c r="D11092">
        <v>1.533646862118907</v>
      </c>
      <c r="E11092">
        <v>311.1850283725289</v>
      </c>
      <c r="F11092">
        <v>0</v>
      </c>
    </row>
    <row r="11093" spans="1:6">
      <c r="A11093" t="s">
        <v>29</v>
      </c>
      <c r="B11093">
        <v>51</v>
      </c>
      <c r="C11093">
        <v>11091</v>
      </c>
      <c r="D11093">
        <v>1.533646862118907</v>
      </c>
      <c r="E11093">
        <v>314.30946490470859</v>
      </c>
      <c r="F11093">
        <v>0</v>
      </c>
    </row>
    <row r="11094" spans="1:6">
      <c r="A11094" t="s">
        <v>29</v>
      </c>
      <c r="B11094">
        <v>52</v>
      </c>
      <c r="C11094">
        <v>11092</v>
      </c>
      <c r="D11094">
        <v>1.533646862118907</v>
      </c>
      <c r="E11094">
        <v>317.30366761130296</v>
      </c>
      <c r="F11094">
        <v>0</v>
      </c>
    </row>
    <row r="11095" spans="1:6">
      <c r="A11095" t="s">
        <v>29</v>
      </c>
      <c r="B11095">
        <v>53</v>
      </c>
      <c r="C11095">
        <v>11093</v>
      </c>
      <c r="D11095">
        <v>1.533646862118907</v>
      </c>
      <c r="E11095">
        <v>320.16661946497049</v>
      </c>
      <c r="F11095">
        <v>0</v>
      </c>
    </row>
    <row r="11096" spans="1:6">
      <c r="A11096" t="s">
        <v>29</v>
      </c>
      <c r="B11096">
        <v>54</v>
      </c>
      <c r="C11096">
        <v>11094</v>
      </c>
      <c r="D11096">
        <v>1.533646862118907</v>
      </c>
      <c r="E11096">
        <v>322.89770915361402</v>
      </c>
      <c r="F11096">
        <v>0</v>
      </c>
    </row>
    <row r="11097" spans="1:6">
      <c r="A11097" t="s">
        <v>29</v>
      </c>
      <c r="B11097">
        <v>55</v>
      </c>
      <c r="C11097">
        <v>11095</v>
      </c>
      <c r="D11097">
        <v>1.533646862118907</v>
      </c>
      <c r="E11097">
        <v>325.49668839194641</v>
      </c>
      <c r="F11097">
        <v>0</v>
      </c>
    </row>
    <row r="11098" spans="1:6">
      <c r="A11098" t="s">
        <v>29</v>
      </c>
      <c r="B11098">
        <v>56</v>
      </c>
      <c r="C11098">
        <v>11096</v>
      </c>
      <c r="D11098">
        <v>1.533646862118907</v>
      </c>
      <c r="E11098">
        <v>327.96363374986754</v>
      </c>
      <c r="F11098">
        <v>0</v>
      </c>
    </row>
    <row r="11099" spans="1:6">
      <c r="A11099" t="s">
        <v>29</v>
      </c>
      <c r="B11099">
        <v>57</v>
      </c>
      <c r="C11099">
        <v>11097</v>
      </c>
      <c r="D11099">
        <v>1.533646862118907</v>
      </c>
      <c r="E11099">
        <v>330.29891273189571</v>
      </c>
      <c r="F11099">
        <v>0</v>
      </c>
    </row>
    <row r="11100" spans="1:6">
      <c r="A11100" t="s">
        <v>29</v>
      </c>
      <c r="B11100">
        <v>58</v>
      </c>
      <c r="C11100">
        <v>11098</v>
      </c>
      <c r="D11100">
        <v>1.533646862118907</v>
      </c>
      <c r="E11100">
        <v>332.503153616068</v>
      </c>
      <c r="F11100">
        <v>0</v>
      </c>
    </row>
    <row r="11101" spans="1:6">
      <c r="A11101" t="s">
        <v>29</v>
      </c>
      <c r="B11101">
        <v>59</v>
      </c>
      <c r="C11101">
        <v>11099</v>
      </c>
      <c r="D11101">
        <v>1.533646862118907</v>
      </c>
      <c r="E11101">
        <v>334.57721854782073</v>
      </c>
      <c r="F11101">
        <v>0</v>
      </c>
    </row>
    <row r="11102" spans="1:6">
      <c r="A11102" t="s">
        <v>29</v>
      </c>
      <c r="B11102">
        <v>60</v>
      </c>
      <c r="C11102">
        <v>11100</v>
      </c>
      <c r="D11102">
        <v>1.533646862118907</v>
      </c>
      <c r="E11102">
        <v>336.52217943666693</v>
      </c>
      <c r="F11102">
        <v>0</v>
      </c>
    </row>
    <row r="11103" spans="1:6">
      <c r="A11103" t="s">
        <v>29</v>
      </c>
      <c r="B11103">
        <v>61</v>
      </c>
      <c r="C11103">
        <v>11101</v>
      </c>
      <c r="D11103">
        <v>1.533646862118907</v>
      </c>
      <c r="E11103">
        <v>338.33929626912112</v>
      </c>
      <c r="F11103">
        <v>0</v>
      </c>
    </row>
    <row r="11104" spans="1:6">
      <c r="A11104" t="s">
        <v>29</v>
      </c>
      <c r="B11104">
        <v>62</v>
      </c>
      <c r="C11104">
        <v>11102</v>
      </c>
      <c r="D11104">
        <v>1.533646862118907</v>
      </c>
      <c r="E11104">
        <v>340.02999751319214</v>
      </c>
      <c r="F11104">
        <v>0</v>
      </c>
    </row>
    <row r="11105" spans="1:6">
      <c r="A11105" t="s">
        <v>29</v>
      </c>
      <c r="B11105">
        <v>63</v>
      </c>
      <c r="C11105">
        <v>11103</v>
      </c>
      <c r="D11105">
        <v>1.533646862118907</v>
      </c>
      <c r="E11105">
        <v>341.59586234323234</v>
      </c>
      <c r="F11105">
        <v>0</v>
      </c>
    </row>
    <row r="11106" spans="1:6">
      <c r="A11106" t="s">
        <v>29</v>
      </c>
      <c r="B11106">
        <v>64</v>
      </c>
      <c r="C11106">
        <v>11104</v>
      </c>
      <c r="D11106">
        <v>1.533646862118907</v>
      </c>
      <c r="E11106">
        <v>343.03860445862352</v>
      </c>
      <c r="F11106">
        <v>0</v>
      </c>
    </row>
    <row r="11107" spans="1:6">
      <c r="A11107" t="s">
        <v>29</v>
      </c>
      <c r="B11107">
        <v>65</v>
      </c>
      <c r="C11107">
        <v>11105</v>
      </c>
      <c r="D11107">
        <v>1.533646862118907</v>
      </c>
      <c r="E11107">
        <v>344.3600573066293</v>
      </c>
      <c r="F11107">
        <v>0</v>
      </c>
    </row>
    <row r="11108" spans="1:6">
      <c r="A11108" t="s">
        <v>29</v>
      </c>
      <c r="B11108">
        <v>66</v>
      </c>
      <c r="C11108">
        <v>11106</v>
      </c>
      <c r="D11108">
        <v>1.533646862118907</v>
      </c>
      <c r="E11108">
        <v>345.5621605499835</v>
      </c>
      <c r="F11108">
        <v>0</v>
      </c>
    </row>
    <row r="11109" spans="1:6">
      <c r="A11109" t="s">
        <v>29</v>
      </c>
      <c r="B11109">
        <v>67</v>
      </c>
      <c r="C11109">
        <v>11107</v>
      </c>
      <c r="D11109">
        <v>1.533646862118907</v>
      </c>
      <c r="E11109">
        <v>346.64694764455618</v>
      </c>
      <c r="F11109">
        <v>0</v>
      </c>
    </row>
    <row r="11110" spans="1:6">
      <c r="A11110" t="s">
        <v>29</v>
      </c>
      <c r="B11110">
        <v>68</v>
      </c>
      <c r="C11110">
        <v>11108</v>
      </c>
      <c r="D11110">
        <v>1.533646862118907</v>
      </c>
      <c r="E11110">
        <v>347.61653441275809</v>
      </c>
      <c r="F11110">
        <v>0</v>
      </c>
    </row>
    <row r="11111" spans="1:6">
      <c r="A11111" t="s">
        <v>29</v>
      </c>
      <c r="B11111">
        <v>69</v>
      </c>
      <c r="C11111">
        <v>11109</v>
      </c>
      <c r="D11111">
        <v>1.533646862118907</v>
      </c>
      <c r="E11111">
        <v>348.4731085150288</v>
      </c>
      <c r="F11111">
        <v>0</v>
      </c>
    </row>
    <row r="11112" spans="1:6">
      <c r="A11112" t="s">
        <v>29</v>
      </c>
      <c r="B11112">
        <v>70</v>
      </c>
      <c r="C11112">
        <v>11110</v>
      </c>
      <c r="D11112">
        <v>1.533646862118907</v>
      </c>
      <c r="E11112">
        <v>349.21891973548873</v>
      </c>
      <c r="F11112">
        <v>0</v>
      </c>
    </row>
    <row r="11113" spans="1:6">
      <c r="A11113" t="s">
        <v>29</v>
      </c>
      <c r="B11113">
        <v>71</v>
      </c>
      <c r="C11113">
        <v>11111</v>
      </c>
      <c r="D11113">
        <v>1.533646862118907</v>
      </c>
      <c r="E11113">
        <v>349.8562710091764</v>
      </c>
      <c r="F11113">
        <v>0</v>
      </c>
    </row>
    <row r="11114" spans="1:6">
      <c r="A11114" t="s">
        <v>29</v>
      </c>
      <c r="B11114">
        <v>72</v>
      </c>
      <c r="C11114">
        <v>11112</v>
      </c>
      <c r="D11114">
        <v>1.533646862118907</v>
      </c>
      <c r="E11114">
        <v>350.38751012768563</v>
      </c>
      <c r="F11114">
        <v>0</v>
      </c>
    </row>
    <row r="11115" spans="1:6">
      <c r="A11115" t="s">
        <v>29</v>
      </c>
      <c r="B11115">
        <v>73</v>
      </c>
      <c r="C11115">
        <v>11113</v>
      </c>
      <c r="D11115">
        <v>1.533646862118907</v>
      </c>
      <c r="E11115">
        <v>350.81502206782466</v>
      </c>
      <c r="F11115">
        <v>0</v>
      </c>
    </row>
    <row r="11116" spans="1:6">
      <c r="A11116" t="s">
        <v>29</v>
      </c>
      <c r="B11116">
        <v>74</v>
      </c>
      <c r="C11116">
        <v>11114</v>
      </c>
      <c r="D11116">
        <v>1.533646862118907</v>
      </c>
      <c r="E11116">
        <v>351.14122189444214</v>
      </c>
      <c r="F11116">
        <v>0</v>
      </c>
    </row>
    <row r="11117" spans="1:6">
      <c r="A11117" t="s">
        <v>29</v>
      </c>
      <c r="B11117">
        <v>75</v>
      </c>
      <c r="C11117">
        <v>11115</v>
      </c>
      <c r="D11117">
        <v>1.533646862118907</v>
      </c>
      <c r="E11117">
        <v>351.36854819403362</v>
      </c>
      <c r="F11117">
        <v>0</v>
      </c>
    </row>
    <row r="11118" spans="1:6">
      <c r="A11118" t="s">
        <v>29</v>
      </c>
      <c r="B11118">
        <v>76</v>
      </c>
      <c r="C11118">
        <v>11116</v>
      </c>
      <c r="D11118">
        <v>1.533646862118907</v>
      </c>
      <c r="E11118">
        <v>351.49945700035238</v>
      </c>
      <c r="F11118">
        <v>0</v>
      </c>
    </row>
    <row r="11119" spans="1:6">
      <c r="A11119" t="s">
        <v>29</v>
      </c>
      <c r="B11119">
        <v>77</v>
      </c>
      <c r="C11119">
        <v>11117</v>
      </c>
      <c r="D11119">
        <v>1.533646862118907</v>
      </c>
      <c r="E11119">
        <v>351.53641617716113</v>
      </c>
      <c r="F11119">
        <v>0</v>
      </c>
    </row>
    <row r="11120" spans="1:6">
      <c r="A11120" t="s">
        <v>29</v>
      </c>
      <c r="B11120">
        <v>78</v>
      </c>
      <c r="C11120">
        <v>11118</v>
      </c>
      <c r="D11120">
        <v>1.533646862118907</v>
      </c>
      <c r="E11120">
        <v>351.48190022659236</v>
      </c>
      <c r="F11120">
        <v>0</v>
      </c>
    </row>
    <row r="11121" spans="1:6">
      <c r="A11121" t="s">
        <v>29</v>
      </c>
      <c r="B11121">
        <v>79</v>
      </c>
      <c r="C11121">
        <v>11119</v>
      </c>
      <c r="D11121">
        <v>1.533646862118907</v>
      </c>
      <c r="E11121">
        <v>351.33838549444937</v>
      </c>
      <c r="F11121">
        <v>0</v>
      </c>
    </row>
    <row r="11122" spans="1:6">
      <c r="A11122" t="s">
        <v>29</v>
      </c>
      <c r="B11122">
        <v>80</v>
      </c>
      <c r="C11122">
        <v>11120</v>
      </c>
      <c r="D11122">
        <v>1.533646862118907</v>
      </c>
      <c r="E11122">
        <v>351.10834574624977</v>
      </c>
      <c r="F11122">
        <v>0</v>
      </c>
    </row>
    <row r="11123" spans="1:6">
      <c r="A11123" t="s">
        <v>29</v>
      </c>
      <c r="B11123">
        <v>81</v>
      </c>
      <c r="C11123">
        <v>11121</v>
      </c>
      <c r="D11123">
        <v>1.533646862118907</v>
      </c>
      <c r="E11123">
        <v>350.79424808996407</v>
      </c>
      <c r="F11123">
        <v>0</v>
      </c>
    </row>
    <row r="11124" spans="1:6">
      <c r="A11124" t="s">
        <v>29</v>
      </c>
      <c r="B11124">
        <v>82</v>
      </c>
      <c r="C11124">
        <v>11122</v>
      </c>
      <c r="D11124">
        <v>1.533646862118907</v>
      </c>
      <c r="E11124">
        <v>350.398549223283</v>
      </c>
      <c r="F11124">
        <v>0</v>
      </c>
    </row>
    <row r="11125" spans="1:6">
      <c r="A11125" t="s">
        <v>29</v>
      </c>
      <c r="B11125">
        <v>83</v>
      </c>
      <c r="C11125">
        <v>11123</v>
      </c>
      <c r="D11125">
        <v>1.533646862118907</v>
      </c>
      <c r="E11125">
        <v>349.92369198490695</v>
      </c>
      <c r="F11125">
        <v>0</v>
      </c>
    </row>
    <row r="11126" spans="1:6">
      <c r="A11126" t="s">
        <v>29</v>
      </c>
      <c r="B11126">
        <v>84</v>
      </c>
      <c r="C11126">
        <v>11124</v>
      </c>
      <c r="D11126">
        <v>1.533646862118907</v>
      </c>
      <c r="E11126">
        <v>349.37210219082363</v>
      </c>
      <c r="F11126">
        <v>0</v>
      </c>
    </row>
    <row r="11127" spans="1:6">
      <c r="A11127" t="s">
        <v>29</v>
      </c>
      <c r="B11127">
        <v>85</v>
      </c>
      <c r="C11127">
        <v>11125</v>
      </c>
      <c r="D11127">
        <v>1.533646862118907</v>
      </c>
      <c r="E11127">
        <v>348.74618573785341</v>
      </c>
      <c r="F11127">
        <v>0</v>
      </c>
    </row>
    <row r="11128" spans="1:6">
      <c r="A11128" t="s">
        <v>29</v>
      </c>
      <c r="B11128">
        <v>86</v>
      </c>
      <c r="C11128">
        <v>11126</v>
      </c>
      <c r="D11128">
        <v>1.533646862118907</v>
      </c>
      <c r="E11128">
        <v>348.04832595792698</v>
      </c>
      <c r="F11128">
        <v>0</v>
      </c>
    </row>
    <row r="11129" spans="1:6">
      <c r="A11129" t="s">
        <v>29</v>
      </c>
      <c r="B11129">
        <v>87</v>
      </c>
      <c r="C11129">
        <v>11127</v>
      </c>
      <c r="D11129">
        <v>1.533646862118907</v>
      </c>
      <c r="E11129">
        <v>347.28088120762726</v>
      </c>
      <c r="F11129">
        <v>0</v>
      </c>
    </row>
    <row r="11130" spans="1:6">
      <c r="A11130" t="s">
        <v>29</v>
      </c>
      <c r="B11130">
        <v>88</v>
      </c>
      <c r="C11130">
        <v>11128</v>
      </c>
      <c r="D11130">
        <v>1.533646862118907</v>
      </c>
      <c r="E11130">
        <v>346.44618267850075</v>
      </c>
      <c r="F11130">
        <v>0</v>
      </c>
    </row>
    <row r="11131" spans="1:6">
      <c r="A11131" t="s">
        <v>29</v>
      </c>
      <c r="B11131">
        <v>89</v>
      </c>
      <c r="C11131">
        <v>11129</v>
      </c>
      <c r="D11131">
        <v>1.533646862118907</v>
      </c>
      <c r="E11131">
        <v>345.54653241453298</v>
      </c>
      <c r="F11131">
        <v>0</v>
      </c>
    </row>
    <row r="11132" spans="1:6">
      <c r="A11132" t="s">
        <v>29</v>
      </c>
      <c r="B11132">
        <v>90</v>
      </c>
      <c r="C11132">
        <v>11130</v>
      </c>
      <c r="D11132">
        <v>1.533646862118907</v>
      </c>
      <c r="E11132">
        <v>344.58420152399788</v>
      </c>
      <c r="F11132">
        <v>0</v>
      </c>
    </row>
    <row r="11133" spans="1:6">
      <c r="A11133" t="s">
        <v>29</v>
      </c>
      <c r="B11133">
        <v>91</v>
      </c>
      <c r="C11133">
        <v>11131</v>
      </c>
      <c r="D11133">
        <v>1.533646862118907</v>
      </c>
      <c r="E11133">
        <v>343.56142857364608</v>
      </c>
      <c r="F11133">
        <v>0</v>
      </c>
    </row>
    <row r="11134" spans="1:6">
      <c r="A11134" t="s">
        <v>29</v>
      </c>
      <c r="B11134">
        <v>92</v>
      </c>
      <c r="C11134">
        <v>11132</v>
      </c>
      <c r="D11134">
        <v>1.533646862118907</v>
      </c>
      <c r="E11134">
        <v>342.48041815389354</v>
      </c>
      <c r="F11134">
        <v>0</v>
      </c>
    </row>
    <row r="11135" spans="1:6">
      <c r="A11135" t="s">
        <v>29</v>
      </c>
      <c r="B11135">
        <v>93</v>
      </c>
      <c r="C11135">
        <v>11133</v>
      </c>
      <c r="D11135">
        <v>1.533646862118907</v>
      </c>
      <c r="E11135">
        <v>341.3433396043207</v>
      </c>
      <c r="F11135">
        <v>0</v>
      </c>
    </row>
    <row r="11136" spans="1:6">
      <c r="A11136" t="s">
        <v>29</v>
      </c>
      <c r="B11136">
        <v>94</v>
      </c>
      <c r="C11136">
        <v>11134</v>
      </c>
      <c r="D11136">
        <v>1.533646862118907</v>
      </c>
      <c r="E11136">
        <v>340.15232588939625</v>
      </c>
      <c r="F11136">
        <v>0</v>
      </c>
    </row>
    <row r="11137" spans="1:6">
      <c r="A11137" t="s">
        <v>29</v>
      </c>
      <c r="B11137">
        <v>95</v>
      </c>
      <c r="C11137">
        <v>11135</v>
      </c>
      <c r="D11137">
        <v>1.533646862118907</v>
      </c>
      <c r="E11137">
        <v>338.90947261490561</v>
      </c>
      <c r="F11137">
        <v>0</v>
      </c>
    </row>
    <row r="11138" spans="1:6">
      <c r="A11138" t="s">
        <v>29</v>
      </c>
      <c r="B11138">
        <v>96</v>
      </c>
      <c r="C11138">
        <v>11136</v>
      </c>
      <c r="D11138">
        <v>1.533646862118907</v>
      </c>
      <c r="E11138">
        <v>337.61683717609253</v>
      </c>
      <c r="F11138">
        <v>0</v>
      </c>
    </row>
    <row r="11139" spans="1:6">
      <c r="A11139" t="s">
        <v>29</v>
      </c>
      <c r="B11139">
        <v>97</v>
      </c>
      <c r="C11139">
        <v>11137</v>
      </c>
      <c r="D11139">
        <v>1.533646862118907</v>
      </c>
      <c r="E11139">
        <v>336.27643802901935</v>
      </c>
      <c r="F11139">
        <v>0</v>
      </c>
    </row>
    <row r="11140" spans="1:6">
      <c r="A11140" t="s">
        <v>29</v>
      </c>
      <c r="B11140">
        <v>98</v>
      </c>
      <c r="C11140">
        <v>11138</v>
      </c>
      <c r="D11140">
        <v>1.533646862118907</v>
      </c>
      <c r="E11140">
        <v>334.89025407711989</v>
      </c>
      <c r="F11140">
        <v>0</v>
      </c>
    </row>
    <row r="11141" spans="1:6">
      <c r="A11141" t="s">
        <v>29</v>
      </c>
      <c r="B11141">
        <v>99</v>
      </c>
      <c r="C11141">
        <v>11139</v>
      </c>
      <c r="D11141">
        <v>1.533646862118907</v>
      </c>
      <c r="E11141">
        <v>333.46022416535646</v>
      </c>
      <c r="F11141">
        <v>0</v>
      </c>
    </row>
    <row r="11142" spans="1:6">
      <c r="A11142" t="s">
        <v>29</v>
      </c>
      <c r="B11142">
        <v>100</v>
      </c>
      <c r="C11142">
        <v>11140</v>
      </c>
      <c r="D11142">
        <v>1.533646862118907</v>
      </c>
      <c r="E11142">
        <v>331.98824667481261</v>
      </c>
      <c r="F11142">
        <v>0</v>
      </c>
    </row>
    <row r="11143" spans="1:6">
      <c r="A11143" t="s">
        <v>29</v>
      </c>
      <c r="B11143">
        <v>101</v>
      </c>
      <c r="C11143">
        <v>11141</v>
      </c>
      <c r="D11143">
        <v>1.533646862118907</v>
      </c>
      <c r="E11143">
        <v>330.47617921094019</v>
      </c>
      <c r="F11143">
        <v>0</v>
      </c>
    </row>
    <row r="11144" spans="1:6">
      <c r="A11144" t="s">
        <v>29</v>
      </c>
      <c r="B11144">
        <v>102</v>
      </c>
      <c r="C11144">
        <v>11142</v>
      </c>
      <c r="D11144">
        <v>1.533646862118907</v>
      </c>
      <c r="E11144">
        <v>328.92583837905283</v>
      </c>
      <c r="F11144">
        <v>0</v>
      </c>
    </row>
    <row r="11145" spans="1:6">
      <c r="A11145" t="s">
        <v>29</v>
      </c>
      <c r="B11145">
        <v>103</v>
      </c>
      <c r="C11145">
        <v>11143</v>
      </c>
      <c r="D11145">
        <v>1.533646862118907</v>
      </c>
      <c r="E11145">
        <v>327.33899964100959</v>
      </c>
      <c r="F11145">
        <v>0</v>
      </c>
    </row>
    <row r="11146" spans="1:6">
      <c r="A11146" t="s">
        <v>29</v>
      </c>
      <c r="B11146">
        <v>104</v>
      </c>
      <c r="C11146">
        <v>11144</v>
      </c>
      <c r="D11146">
        <v>1.533646862118907</v>
      </c>
      <c r="E11146">
        <v>325.71739724736159</v>
      </c>
      <c r="F11146">
        <v>0</v>
      </c>
    </row>
    <row r="11147" spans="1:6">
      <c r="A11147" t="s">
        <v>29</v>
      </c>
      <c r="B11147">
        <v>105</v>
      </c>
      <c r="C11147">
        <v>11145</v>
      </c>
      <c r="D11147">
        <v>1.533646862118907</v>
      </c>
      <c r="E11147">
        <v>324.06272423955073</v>
      </c>
      <c r="F11147">
        <v>0</v>
      </c>
    </row>
    <row r="11148" spans="1:6">
      <c r="A11148" t="s">
        <v>29</v>
      </c>
      <c r="B11148">
        <v>106</v>
      </c>
      <c r="C11148">
        <v>11146</v>
      </c>
      <c r="D11148">
        <v>1.533646862118907</v>
      </c>
      <c r="E11148">
        <v>322.3766325170489</v>
      </c>
      <c r="F11148">
        <v>0</v>
      </c>
    </row>
    <row r="11149" spans="1:6">
      <c r="A11149" t="s">
        <v>29</v>
      </c>
      <c r="B11149">
        <v>107</v>
      </c>
      <c r="C11149">
        <v>11147</v>
      </c>
      <c r="D11149">
        <v>1.533646862118907</v>
      </c>
      <c r="E11149">
        <v>320.66073296460445</v>
      </c>
      <c r="F11149">
        <v>0</v>
      </c>
    </row>
    <row r="11150" spans="1:6">
      <c r="A11150" t="s">
        <v>29</v>
      </c>
      <c r="B11150">
        <v>108</v>
      </c>
      <c r="C11150">
        <v>11148</v>
      </c>
      <c r="D11150">
        <v>1.533646862118907</v>
      </c>
      <c r="E11150">
        <v>318.91659563503572</v>
      </c>
      <c r="F11150">
        <v>0</v>
      </c>
    </row>
    <row r="11151" spans="1:6">
      <c r="A11151" t="s">
        <v>29</v>
      </c>
      <c r="B11151">
        <v>109</v>
      </c>
      <c r="C11151">
        <v>11149</v>
      </c>
      <c r="D11151">
        <v>1.533646862118907</v>
      </c>
      <c r="E11151">
        <v>317.14574998326196</v>
      </c>
      <c r="F11151">
        <v>0</v>
      </c>
    </row>
    <row r="11152" spans="1:6">
      <c r="A11152" t="s">
        <v>29</v>
      </c>
      <c r="B11152">
        <v>110</v>
      </c>
      <c r="C11152">
        <v>11150</v>
      </c>
      <c r="D11152">
        <v>1.533646862118907</v>
      </c>
      <c r="E11152">
        <v>315.34968514750454</v>
      </c>
      <c r="F11152">
        <v>0</v>
      </c>
    </row>
    <row r="11153" spans="1:6">
      <c r="A11153" t="s">
        <v>29</v>
      </c>
      <c r="B11153">
        <v>111</v>
      </c>
      <c r="C11153">
        <v>11151</v>
      </c>
      <c r="D11153">
        <v>1.533646862118907</v>
      </c>
      <c r="E11153">
        <v>313.52985027381999</v>
      </c>
      <c r="F11153">
        <v>0</v>
      </c>
    </row>
    <row r="11154" spans="1:6">
      <c r="A11154" t="s">
        <v>29</v>
      </c>
      <c r="B11154">
        <v>112</v>
      </c>
      <c r="C11154">
        <v>11152</v>
      </c>
      <c r="D11154">
        <v>1.533646862118907</v>
      </c>
      <c r="E11154">
        <v>311.6876548803441</v>
      </c>
      <c r="F11154">
        <v>0</v>
      </c>
    </row>
    <row r="11155" spans="1:6">
      <c r="A11155" t="s">
        <v>29</v>
      </c>
      <c r="B11155">
        <v>113</v>
      </c>
      <c r="C11155">
        <v>11153</v>
      </c>
      <c r="D11155">
        <v>1.533646862118907</v>
      </c>
      <c r="E11155">
        <v>309.82446925783205</v>
      </c>
      <c r="F11155">
        <v>0</v>
      </c>
    </row>
    <row r="11156" spans="1:6">
      <c r="A11156" t="s">
        <v>29</v>
      </c>
      <c r="B11156">
        <v>114</v>
      </c>
      <c r="C11156">
        <v>11154</v>
      </c>
      <c r="D11156">
        <v>1.533646862118907</v>
      </c>
      <c r="E11156">
        <v>307.94162490327432</v>
      </c>
      <c r="F11156">
        <v>0</v>
      </c>
    </row>
    <row r="11157" spans="1:6">
      <c r="A11157" t="s">
        <v>29</v>
      </c>
      <c r="B11157">
        <v>115</v>
      </c>
      <c r="C11157">
        <v>11155</v>
      </c>
      <c r="D11157">
        <v>1.533646862118907</v>
      </c>
      <c r="E11157">
        <v>306.04041498355656</v>
      </c>
      <c r="F11157">
        <v>0</v>
      </c>
    </row>
    <row r="11158" spans="1:6">
      <c r="A11158" t="s">
        <v>29</v>
      </c>
      <c r="B11158">
        <v>116</v>
      </c>
      <c r="C11158">
        <v>11156</v>
      </c>
      <c r="D11158">
        <v>1.533646862118907</v>
      </c>
      <c r="E11158">
        <v>304.12209482630476</v>
      </c>
      <c r="F11158">
        <v>0</v>
      </c>
    </row>
    <row r="11159" spans="1:6">
      <c r="A11159" t="s">
        <v>29</v>
      </c>
      <c r="B11159">
        <v>117</v>
      </c>
      <c r="C11159">
        <v>11157</v>
      </c>
      <c r="D11159">
        <v>1.533646862118907</v>
      </c>
      <c r="E11159">
        <v>302.18788243522738</v>
      </c>
      <c r="F11159">
        <v>0</v>
      </c>
    </row>
    <row r="11160" spans="1:6">
      <c r="A11160" t="s">
        <v>29</v>
      </c>
      <c r="B11160">
        <v>118</v>
      </c>
      <c r="C11160">
        <v>11158</v>
      </c>
      <c r="D11160">
        <v>1.533646862118907</v>
      </c>
      <c r="E11160">
        <v>300.23895902742288</v>
      </c>
      <c r="F11160">
        <v>0</v>
      </c>
    </row>
    <row r="11161" spans="1:6">
      <c r="A11161" t="s">
        <v>29</v>
      </c>
      <c r="B11161">
        <v>119</v>
      </c>
      <c r="C11161">
        <v>11159</v>
      </c>
      <c r="D11161">
        <v>1.533646862118907</v>
      </c>
      <c r="E11161">
        <v>298.27646959027265</v>
      </c>
      <c r="F11161">
        <v>0</v>
      </c>
    </row>
    <row r="11162" spans="1:6">
      <c r="A11162" t="s">
        <v>29</v>
      </c>
      <c r="B11162">
        <v>120</v>
      </c>
      <c r="C11162">
        <v>11160</v>
      </c>
      <c r="D11162">
        <v>1.533646862118907</v>
      </c>
      <c r="E11162">
        <v>296.30152345568331</v>
      </c>
      <c r="F11162">
        <v>0</v>
      </c>
    </row>
    <row r="11163" spans="1:6">
      <c r="A11163" t="s">
        <v>29</v>
      </c>
      <c r="B11163">
        <v>121</v>
      </c>
      <c r="C11163">
        <v>11161</v>
      </c>
      <c r="D11163">
        <v>1.533646862118907</v>
      </c>
      <c r="E11163">
        <v>294.31519488957707</v>
      </c>
      <c r="F11163">
        <v>0</v>
      </c>
    </row>
    <row r="11164" spans="1:6">
      <c r="A11164" t="s">
        <v>29</v>
      </c>
      <c r="B11164">
        <v>122</v>
      </c>
      <c r="C11164">
        <v>11162</v>
      </c>
      <c r="D11164">
        <v>1.533646862118907</v>
      </c>
      <c r="E11164">
        <v>292.3185236946585</v>
      </c>
      <c r="F11164">
        <v>0</v>
      </c>
    </row>
    <row r="11165" spans="1:6">
      <c r="A11165" t="s">
        <v>29</v>
      </c>
      <c r="B11165">
        <v>123</v>
      </c>
      <c r="C11165">
        <v>11163</v>
      </c>
      <c r="D11165">
        <v>1.533646862118907</v>
      </c>
      <c r="E11165">
        <v>290.31251582460732</v>
      </c>
      <c r="F11165">
        <v>0</v>
      </c>
    </row>
    <row r="11166" spans="1:6">
      <c r="A11166" t="s">
        <v>29</v>
      </c>
      <c r="B11166">
        <v>124</v>
      </c>
      <c r="C11166">
        <v>11164</v>
      </c>
      <c r="D11166">
        <v>1.533646862118907</v>
      </c>
      <c r="E11166">
        <v>288.29814400796516</v>
      </c>
      <c r="F11166">
        <v>0</v>
      </c>
    </row>
    <row r="11167" spans="1:6">
      <c r="A11167" t="s">
        <v>29</v>
      </c>
      <c r="B11167">
        <v>125</v>
      </c>
      <c r="C11167">
        <v>11165</v>
      </c>
      <c r="D11167">
        <v>1.533646862118907</v>
      </c>
      <c r="E11167">
        <v>286.27634838009129</v>
      </c>
      <c r="F11167">
        <v>0</v>
      </c>
    </row>
    <row r="11168" spans="1:6">
      <c r="A11168" t="s">
        <v>29</v>
      </c>
      <c r="B11168">
        <v>126</v>
      </c>
      <c r="C11168">
        <v>11166</v>
      </c>
      <c r="D11168">
        <v>1.533646862118907</v>
      </c>
      <c r="E11168">
        <v>284.24803712166943</v>
      </c>
      <c r="F11168">
        <v>0</v>
      </c>
    </row>
    <row r="11169" spans="1:6">
      <c r="A11169" t="s">
        <v>29</v>
      </c>
      <c r="B11169">
        <v>127</v>
      </c>
      <c r="C11169">
        <v>11167</v>
      </c>
      <c r="D11169">
        <v>1.533646862118907</v>
      </c>
      <c r="E11169">
        <v>282.21408710234482</v>
      </c>
      <c r="F11169">
        <v>0</v>
      </c>
    </row>
    <row r="11170" spans="1:6">
      <c r="A11170" t="s">
        <v>29</v>
      </c>
      <c r="B11170">
        <v>128</v>
      </c>
      <c r="C11170">
        <v>11168</v>
      </c>
      <c r="D11170">
        <v>1.533646862118907</v>
      </c>
      <c r="E11170">
        <v>280.17534452816597</v>
      </c>
      <c r="F11170">
        <v>0</v>
      </c>
    </row>
    <row r="11171" spans="1:6">
      <c r="A11171" t="s">
        <v>29</v>
      </c>
      <c r="B11171">
        <v>129</v>
      </c>
      <c r="C11171">
        <v>11169</v>
      </c>
      <c r="D11171">
        <v>1.533646862118907</v>
      </c>
      <c r="E11171">
        <v>278.13262559159273</v>
      </c>
      <c r="F11171">
        <v>0</v>
      </c>
    </row>
    <row r="11172" spans="1:6">
      <c r="A11172" t="s">
        <v>29</v>
      </c>
      <c r="B11172">
        <v>130</v>
      </c>
      <c r="C11172">
        <v>11170</v>
      </c>
      <c r="D11172">
        <v>1.533646862118907</v>
      </c>
      <c r="E11172">
        <v>276.08671712291971</v>
      </c>
      <c r="F11172">
        <v>0</v>
      </c>
    </row>
    <row r="11173" spans="1:6">
      <c r="A11173" t="s">
        <v>29</v>
      </c>
      <c r="B11173">
        <v>131</v>
      </c>
      <c r="C11173">
        <v>11171</v>
      </c>
      <c r="D11173">
        <v>1.533646862118907</v>
      </c>
      <c r="E11173">
        <v>274.03837724203976</v>
      </c>
      <c r="F11173">
        <v>0</v>
      </c>
    </row>
    <row r="11174" spans="1:6">
      <c r="A11174" t="s">
        <v>29</v>
      </c>
      <c r="B11174">
        <v>132</v>
      </c>
      <c r="C11174">
        <v>11172</v>
      </c>
      <c r="D11174">
        <v>1.533646862118907</v>
      </c>
      <c r="E11174">
        <v>271.98833600955146</v>
      </c>
      <c r="F11174">
        <v>0</v>
      </c>
    </row>
    <row r="11175" spans="1:6">
      <c r="A11175" t="s">
        <v>29</v>
      </c>
      <c r="B11175">
        <v>133</v>
      </c>
      <c r="C11175">
        <v>11173</v>
      </c>
      <c r="D11175">
        <v>1.533646862118907</v>
      </c>
      <c r="E11175">
        <v>269.9372960762845</v>
      </c>
      <c r="F11175">
        <v>0</v>
      </c>
    </row>
    <row r="11176" spans="1:6">
      <c r="A11176" t="s">
        <v>29</v>
      </c>
      <c r="B11176">
        <v>134</v>
      </c>
      <c r="C11176">
        <v>11174</v>
      </c>
      <c r="D11176">
        <v>1.533646862118907</v>
      </c>
      <c r="E11176">
        <v>267.88593333038443</v>
      </c>
      <c r="F11176">
        <v>0</v>
      </c>
    </row>
    <row r="11177" spans="1:6">
      <c r="A11177" t="s">
        <v>29</v>
      </c>
      <c r="B11177">
        <v>135</v>
      </c>
      <c r="C11177">
        <v>11175</v>
      </c>
      <c r="D11177">
        <v>1.533646862118907</v>
      </c>
      <c r="E11177">
        <v>265.83489754116408</v>
      </c>
      <c r="F11177">
        <v>0</v>
      </c>
    </row>
    <row r="11178" spans="1:6">
      <c r="A11178" t="s">
        <v>29</v>
      </c>
      <c r="B11178">
        <v>136</v>
      </c>
      <c r="C11178">
        <v>11176</v>
      </c>
      <c r="D11178">
        <v>1.533646862118907</v>
      </c>
      <c r="E11178">
        <v>263.7869288576191</v>
      </c>
      <c r="F11178">
        <v>0</v>
      </c>
    </row>
    <row r="11179" spans="1:6">
      <c r="A11179" t="s">
        <v>29</v>
      </c>
      <c r="B11179">
        <v>137</v>
      </c>
      <c r="C11179">
        <v>11177</v>
      </c>
      <c r="D11179">
        <v>1.533646862118907</v>
      </c>
      <c r="E11179">
        <v>261.75186092331074</v>
      </c>
      <c r="F11179">
        <v>0</v>
      </c>
    </row>
    <row r="11180" spans="1:6">
      <c r="A11180" t="s">
        <v>29</v>
      </c>
      <c r="B11180">
        <v>138</v>
      </c>
      <c r="C11180">
        <v>11178</v>
      </c>
      <c r="D11180">
        <v>1.533646862118907</v>
      </c>
      <c r="E11180">
        <v>259.73525469017068</v>
      </c>
      <c r="F11180">
        <v>0</v>
      </c>
    </row>
    <row r="11181" spans="1:6">
      <c r="A11181" t="s">
        <v>29</v>
      </c>
      <c r="B11181">
        <v>139</v>
      </c>
      <c r="C11181">
        <v>11179</v>
      </c>
      <c r="D11181">
        <v>1.533646862118907</v>
      </c>
      <c r="E11181">
        <v>257.73868859246909</v>
      </c>
      <c r="F11181">
        <v>0</v>
      </c>
    </row>
    <row r="11182" spans="1:6">
      <c r="A11182" t="s">
        <v>29</v>
      </c>
      <c r="B11182">
        <v>140</v>
      </c>
      <c r="C11182">
        <v>11180</v>
      </c>
      <c r="D11182">
        <v>1.533646862118907</v>
      </c>
      <c r="E11182">
        <v>255.76241002113446</v>
      </c>
      <c r="F11182">
        <v>0</v>
      </c>
    </row>
    <row r="11183" spans="1:6">
      <c r="A11183" t="s">
        <v>29</v>
      </c>
      <c r="B11183">
        <v>141</v>
      </c>
      <c r="C11183">
        <v>11181</v>
      </c>
      <c r="D11183">
        <v>1.533646862118907</v>
      </c>
      <c r="E11183">
        <v>253.80626642567489</v>
      </c>
      <c r="F11183">
        <v>0</v>
      </c>
    </row>
    <row r="11184" spans="1:6">
      <c r="A11184" t="s">
        <v>29</v>
      </c>
      <c r="B11184">
        <v>142</v>
      </c>
      <c r="C11184">
        <v>11182</v>
      </c>
      <c r="D11184">
        <v>1.533646862118907</v>
      </c>
      <c r="E11184">
        <v>251.87002866750228</v>
      </c>
      <c r="F11184">
        <v>0</v>
      </c>
    </row>
    <row r="11185" spans="1:6">
      <c r="A11185" t="s">
        <v>29</v>
      </c>
      <c r="B11185">
        <v>143</v>
      </c>
      <c r="C11185">
        <v>11183</v>
      </c>
      <c r="D11185">
        <v>1.533646862118907</v>
      </c>
      <c r="E11185">
        <v>249.95349435258814</v>
      </c>
      <c r="F11185">
        <v>0</v>
      </c>
    </row>
    <row r="11186" spans="1:6">
      <c r="A11186" t="s">
        <v>29</v>
      </c>
      <c r="B11186">
        <v>144</v>
      </c>
      <c r="C11186">
        <v>11184</v>
      </c>
      <c r="D11186">
        <v>1.533646862118907</v>
      </c>
      <c r="E11186">
        <v>248.05651322140329</v>
      </c>
      <c r="F11186">
        <v>0</v>
      </c>
    </row>
    <row r="11187" spans="1:6">
      <c r="A11187" t="s">
        <v>29</v>
      </c>
      <c r="B11187">
        <v>145</v>
      </c>
      <c r="C11187">
        <v>11185</v>
      </c>
      <c r="D11187">
        <v>1.533646862118907</v>
      </c>
      <c r="E11187">
        <v>246.1789863335089</v>
      </c>
      <c r="F11187">
        <v>0</v>
      </c>
    </row>
    <row r="11188" spans="1:6">
      <c r="A11188" t="s">
        <v>29</v>
      </c>
      <c r="B11188">
        <v>146</v>
      </c>
      <c r="C11188">
        <v>11186</v>
      </c>
      <c r="D11188">
        <v>1.533646862118907</v>
      </c>
      <c r="E11188">
        <v>244.32085762251657</v>
      </c>
      <c r="F11188">
        <v>0</v>
      </c>
    </row>
    <row r="11189" spans="1:6">
      <c r="A11189" t="s">
        <v>29</v>
      </c>
      <c r="B11189">
        <v>147</v>
      </c>
      <c r="C11189">
        <v>11187</v>
      </c>
      <c r="D11189">
        <v>1.533646862118907</v>
      </c>
      <c r="E11189">
        <v>242.48210427461751</v>
      </c>
      <c r="F11189">
        <v>0</v>
      </c>
    </row>
    <row r="11190" spans="1:6">
      <c r="A11190" t="s">
        <v>29</v>
      </c>
      <c r="B11190">
        <v>148</v>
      </c>
      <c r="C11190">
        <v>11188</v>
      </c>
      <c r="D11190">
        <v>1.533646862118907</v>
      </c>
      <c r="E11190">
        <v>240.6627279931709</v>
      </c>
      <c r="F11190">
        <v>0</v>
      </c>
    </row>
    <row r="11191" spans="1:6">
      <c r="A11191" t="s">
        <v>29</v>
      </c>
      <c r="B11191">
        <v>149</v>
      </c>
      <c r="C11191">
        <v>11189</v>
      </c>
      <c r="D11191">
        <v>1.533646862118907</v>
      </c>
      <c r="E11191">
        <v>238.86274765477393</v>
      </c>
      <c r="F11191">
        <v>0</v>
      </c>
    </row>
    <row r="11192" spans="1:6">
      <c r="A11192" t="s">
        <v>29</v>
      </c>
      <c r="B11192">
        <v>150</v>
      </c>
      <c r="C11192">
        <v>11190</v>
      </c>
      <c r="D11192">
        <v>1.533646862118907</v>
      </c>
      <c r="E11192">
        <v>237.0821933373839</v>
      </c>
      <c r="F11192">
        <v>0</v>
      </c>
    </row>
    <row r="11193" spans="1:6">
      <c r="A11193" t="s">
        <v>29</v>
      </c>
      <c r="B11193">
        <v>151</v>
      </c>
      <c r="C11193">
        <v>11191</v>
      </c>
      <c r="D11193">
        <v>1.533646862118907</v>
      </c>
      <c r="E11193">
        <v>235.32110154709528</v>
      </c>
      <c r="F11193">
        <v>0</v>
      </c>
    </row>
    <row r="11194" spans="1:6">
      <c r="A11194" t="s">
        <v>29</v>
      </c>
      <c r="B11194">
        <v>152</v>
      </c>
      <c r="C11194">
        <v>11192</v>
      </c>
      <c r="D11194">
        <v>1.533646862118907</v>
      </c>
      <c r="E11194">
        <v>233.57951144529139</v>
      </c>
      <c r="F11194">
        <v>0</v>
      </c>
    </row>
    <row r="11195" spans="1:6">
      <c r="A11195" t="s">
        <v>29</v>
      </c>
      <c r="B11195">
        <v>153</v>
      </c>
      <c r="C11195">
        <v>11193</v>
      </c>
      <c r="D11195">
        <v>1.533646862118907</v>
      </c>
      <c r="E11195">
        <v>231.85746189446107</v>
      </c>
      <c r="F11195">
        <v>0</v>
      </c>
    </row>
    <row r="11196" spans="1:6">
      <c r="A11196" t="s">
        <v>29</v>
      </c>
      <c r="B11196">
        <v>154</v>
      </c>
      <c r="C11196">
        <v>11194</v>
      </c>
      <c r="D11196">
        <v>1.533646862118907</v>
      </c>
      <c r="E11196">
        <v>230.15498916789039</v>
      </c>
      <c r="F11196">
        <v>0</v>
      </c>
    </row>
    <row r="11197" spans="1:6">
      <c r="A11197" t="s">
        <v>29</v>
      </c>
      <c r="B11197">
        <v>155</v>
      </c>
      <c r="C11197">
        <v>11195</v>
      </c>
      <c r="D11197">
        <v>1.533646862118907</v>
      </c>
      <c r="E11197">
        <v>228.47212519518499</v>
      </c>
      <c r="F11197">
        <v>0</v>
      </c>
    </row>
    <row r="11198" spans="1:6">
      <c r="A11198" t="s">
        <v>29</v>
      </c>
      <c r="B11198">
        <v>156</v>
      </c>
      <c r="C11198">
        <v>11196</v>
      </c>
      <c r="D11198">
        <v>1.533646862118907</v>
      </c>
      <c r="E11198">
        <v>226.80889623904395</v>
      </c>
      <c r="F11198">
        <v>0</v>
      </c>
    </row>
    <row r="11199" spans="1:6">
      <c r="A11199" t="s">
        <v>29</v>
      </c>
      <c r="B11199">
        <v>157</v>
      </c>
      <c r="C11199">
        <v>11197</v>
      </c>
      <c r="D11199">
        <v>1.533646862118907</v>
      </c>
      <c r="E11199">
        <v>225.1653219183568</v>
      </c>
      <c r="F11199">
        <v>0</v>
      </c>
    </row>
    <row r="11200" spans="1:6">
      <c r="A11200" t="s">
        <v>29</v>
      </c>
      <c r="B11200">
        <v>158</v>
      </c>
      <c r="C11200">
        <v>11198</v>
      </c>
      <c r="D11200">
        <v>1.533646862118907</v>
      </c>
      <c r="E11200">
        <v>223.5414145088362</v>
      </c>
      <c r="F11200">
        <v>0</v>
      </c>
    </row>
    <row r="11201" spans="1:6">
      <c r="A11201" t="s">
        <v>29</v>
      </c>
      <c r="B11201">
        <v>159</v>
      </c>
      <c r="C11201">
        <v>11199</v>
      </c>
      <c r="D11201">
        <v>1.533646862118907</v>
      </c>
      <c r="E11201">
        <v>221.93717846554415</v>
      </c>
      <c r="F11201">
        <v>0</v>
      </c>
    </row>
    <row r="11202" spans="1:6">
      <c r="A11202" t="s">
        <v>29</v>
      </c>
      <c r="B11202">
        <v>160</v>
      </c>
      <c r="C11202">
        <v>11200</v>
      </c>
      <c r="D11202">
        <v>1.533646862118907</v>
      </c>
      <c r="E11202">
        <v>220.35261012233306</v>
      </c>
      <c r="F11202">
        <v>0</v>
      </c>
    </row>
    <row r="11203" spans="1:6">
      <c r="A11203" t="s">
        <v>29</v>
      </c>
      <c r="B11203">
        <v>161</v>
      </c>
      <c r="C11203">
        <v>11201</v>
      </c>
      <c r="D11203">
        <v>1.533646862118907</v>
      </c>
      <c r="E11203">
        <v>218.78769753186174</v>
      </c>
      <c r="F11203">
        <v>0</v>
      </c>
    </row>
    <row r="11204" spans="1:6">
      <c r="A11204" t="s">
        <v>29</v>
      </c>
      <c r="B11204">
        <v>162</v>
      </c>
      <c r="C11204">
        <v>11202</v>
      </c>
      <c r="D11204">
        <v>1.533646862118907</v>
      </c>
      <c r="E11204">
        <v>217.24242041683493</v>
      </c>
      <c r="F11204">
        <v>0</v>
      </c>
    </row>
    <row r="11205" spans="1:6">
      <c r="A11205" t="s">
        <v>29</v>
      </c>
      <c r="B11205">
        <v>163</v>
      </c>
      <c r="C11205">
        <v>11203</v>
      </c>
      <c r="D11205">
        <v>1.533646862118907</v>
      </c>
      <c r="E11205">
        <v>215.71675020876995</v>
      </c>
      <c r="F11205">
        <v>0</v>
      </c>
    </row>
    <row r="11206" spans="1:6">
      <c r="A11206" t="s">
        <v>29</v>
      </c>
      <c r="B11206">
        <v>164</v>
      </c>
      <c r="C11206">
        <v>11204</v>
      </c>
      <c r="D11206">
        <v>1.533646862118907</v>
      </c>
      <c r="E11206">
        <v>214.21065015516879</v>
      </c>
      <c r="F11206">
        <v>0</v>
      </c>
    </row>
    <row r="11207" spans="1:6">
      <c r="A11207" t="s">
        <v>29</v>
      </c>
      <c r="B11207">
        <v>165</v>
      </c>
      <c r="C11207">
        <v>11205</v>
      </c>
      <c r="D11207">
        <v>1.533646862118907</v>
      </c>
      <c r="E11207">
        <v>212.7240754796729</v>
      </c>
      <c r="F11207">
        <v>0</v>
      </c>
    </row>
    <row r="11208" spans="1:6">
      <c r="A11208" t="s">
        <v>29</v>
      </c>
      <c r="B11208">
        <v>166</v>
      </c>
      <c r="C11208">
        <v>11206</v>
      </c>
      <c r="D11208">
        <v>1.533646862118907</v>
      </c>
      <c r="E11208">
        <v>211.25697358277057</v>
      </c>
      <c r="F11208">
        <v>0</v>
      </c>
    </row>
    <row r="11209" spans="1:6">
      <c r="A11209" t="s">
        <v>29</v>
      </c>
      <c r="B11209">
        <v>167</v>
      </c>
      <c r="C11209">
        <v>11207</v>
      </c>
      <c r="D11209">
        <v>1.533646862118907</v>
      </c>
      <c r="E11209">
        <v>209.80928427304744</v>
      </c>
      <c r="F11209">
        <v>0</v>
      </c>
    </row>
    <row r="11210" spans="1:6">
      <c r="A11210" t="s">
        <v>29</v>
      </c>
      <c r="B11210">
        <v>168</v>
      </c>
      <c r="C11210">
        <v>11208</v>
      </c>
      <c r="D11210">
        <v>1.533646862118907</v>
      </c>
      <c r="E11210">
        <v>208.38094002092774</v>
      </c>
      <c r="F11210">
        <v>0</v>
      </c>
    </row>
    <row r="11211" spans="1:6">
      <c r="A11211" t="s">
        <v>29</v>
      </c>
      <c r="B11211">
        <v>169</v>
      </c>
      <c r="C11211">
        <v>11209</v>
      </c>
      <c r="D11211">
        <v>1.533646862118907</v>
      </c>
      <c r="E11211">
        <v>206.97186622843793</v>
      </c>
      <c r="F11211">
        <v>0</v>
      </c>
    </row>
    <row r="11212" spans="1:6">
      <c r="A11212" t="s">
        <v>29</v>
      </c>
      <c r="B11212">
        <v>170</v>
      </c>
      <c r="C11212">
        <v>11210</v>
      </c>
      <c r="D11212">
        <v>1.533646862118907</v>
      </c>
      <c r="E11212">
        <v>205.58198150980499</v>
      </c>
      <c r="F11212">
        <v>0</v>
      </c>
    </row>
    <row r="11213" spans="1:6">
      <c r="A11213" t="s">
        <v>29</v>
      </c>
      <c r="B11213">
        <v>171</v>
      </c>
      <c r="C11213">
        <v>11211</v>
      </c>
      <c r="D11213">
        <v>1.533646862118907</v>
      </c>
      <c r="E11213">
        <v>204.21119797873763</v>
      </c>
      <c r="F11213">
        <v>0</v>
      </c>
    </row>
    <row r="11214" spans="1:6">
      <c r="A11214" t="s">
        <v>29</v>
      </c>
      <c r="B11214">
        <v>172</v>
      </c>
      <c r="C11214">
        <v>11212</v>
      </c>
      <c r="D11214">
        <v>1.533646862118907</v>
      </c>
      <c r="E11214">
        <v>202.85942153907644</v>
      </c>
      <c r="F11214">
        <v>0</v>
      </c>
    </row>
    <row r="11215" spans="1:6">
      <c r="A11215" t="s">
        <v>29</v>
      </c>
      <c r="B11215">
        <v>173</v>
      </c>
      <c r="C11215">
        <v>11213</v>
      </c>
      <c r="D11215">
        <v>1.533646862118907</v>
      </c>
      <c r="E11215">
        <v>201.52655217617732</v>
      </c>
      <c r="F11215">
        <v>0</v>
      </c>
    </row>
    <row r="11216" spans="1:6">
      <c r="A11216" t="s">
        <v>29</v>
      </c>
      <c r="B11216">
        <v>174</v>
      </c>
      <c r="C11216">
        <v>11214</v>
      </c>
      <c r="D11216">
        <v>1.533646862118907</v>
      </c>
      <c r="E11216">
        <v>200.21248424694025</v>
      </c>
      <c r="F11216">
        <v>0</v>
      </c>
    </row>
    <row r="11217" spans="1:6">
      <c r="A11217" t="s">
        <v>29</v>
      </c>
      <c r="B11217">
        <v>175</v>
      </c>
      <c r="C11217">
        <v>11215</v>
      </c>
      <c r="D11217">
        <v>1.533646862118907</v>
      </c>
      <c r="E11217">
        <v>198.91710676683903</v>
      </c>
      <c r="F11217">
        <v>0</v>
      </c>
    </row>
    <row r="11218" spans="1:6">
      <c r="A11218" t="s">
        <v>29</v>
      </c>
      <c r="B11218">
        <v>176</v>
      </c>
      <c r="C11218">
        <v>11216</v>
      </c>
      <c r="D11218">
        <v>1.533646862118907</v>
      </c>
      <c r="E11218">
        <v>197.6403036926657</v>
      </c>
      <c r="F11218">
        <v>0</v>
      </c>
    </row>
    <row r="11219" spans="1:6">
      <c r="A11219" t="s">
        <v>29</v>
      </c>
      <c r="B11219">
        <v>177</v>
      </c>
      <c r="C11219">
        <v>11217</v>
      </c>
      <c r="D11219">
        <v>1.533646862118907</v>
      </c>
      <c r="E11219">
        <v>196.38195419999406</v>
      </c>
      <c r="F11219">
        <v>0</v>
      </c>
    </row>
    <row r="11220" spans="1:6">
      <c r="A11220" t="s">
        <v>29</v>
      </c>
      <c r="B11220">
        <v>178</v>
      </c>
      <c r="C11220">
        <v>11218</v>
      </c>
      <c r="D11220">
        <v>1.533646862118907</v>
      </c>
      <c r="E11220">
        <v>195.1419329545993</v>
      </c>
      <c r="F11220">
        <v>0</v>
      </c>
    </row>
    <row r="11221" spans="1:6">
      <c r="A11221" t="s">
        <v>29</v>
      </c>
      <c r="B11221">
        <v>179</v>
      </c>
      <c r="C11221">
        <v>11219</v>
      </c>
      <c r="D11221">
        <v>1.533646862118907</v>
      </c>
      <c r="E11221">
        <v>193.92011037726215</v>
      </c>
      <c r="F11221">
        <v>0</v>
      </c>
    </row>
    <row r="11222" spans="1:6">
      <c r="A11222" t="s">
        <v>29</v>
      </c>
      <c r="B11222">
        <v>180</v>
      </c>
      <c r="C11222">
        <v>11220</v>
      </c>
      <c r="D11222">
        <v>1.533646862118907</v>
      </c>
      <c r="E11222">
        <v>192.7163529015364</v>
      </c>
      <c r="F11222">
        <v>0</v>
      </c>
    </row>
    <row r="11223" spans="1:6">
      <c r="A11223" t="s">
        <v>29</v>
      </c>
      <c r="B11223">
        <v>181</v>
      </c>
      <c r="C11223">
        <v>11221</v>
      </c>
      <c r="D11223">
        <v>1.533646862118907</v>
      </c>
      <c r="E11223">
        <v>191.53052321292665</v>
      </c>
      <c r="F11223">
        <v>0</v>
      </c>
    </row>
    <row r="11224" spans="1:6">
      <c r="A11224" t="s">
        <v>29</v>
      </c>
      <c r="B11224">
        <v>182</v>
      </c>
      <c r="C11224">
        <v>11222</v>
      </c>
      <c r="D11224">
        <v>1.533646862118907</v>
      </c>
      <c r="E11224">
        <v>190.36239526068107</v>
      </c>
      <c r="F11224">
        <v>0</v>
      </c>
    </row>
    <row r="11225" spans="1:6">
      <c r="A11225" t="s">
        <v>29</v>
      </c>
      <c r="B11225">
        <v>183</v>
      </c>
      <c r="C11225">
        <v>11223</v>
      </c>
      <c r="D11225">
        <v>1.533646862118907</v>
      </c>
      <c r="E11225">
        <v>189.21157361318529</v>
      </c>
      <c r="F11225">
        <v>0</v>
      </c>
    </row>
    <row r="11226" spans="1:6">
      <c r="A11226" t="s">
        <v>29</v>
      </c>
      <c r="B11226">
        <v>184</v>
      </c>
      <c r="C11226">
        <v>11224</v>
      </c>
      <c r="D11226">
        <v>1.533646862118907</v>
      </c>
      <c r="E11226">
        <v>188.0778080093381</v>
      </c>
      <c r="F11226">
        <v>0</v>
      </c>
    </row>
    <row r="11227" spans="1:6">
      <c r="A11227" t="s">
        <v>29</v>
      </c>
      <c r="B11227">
        <v>185</v>
      </c>
      <c r="C11227">
        <v>11225</v>
      </c>
      <c r="D11227">
        <v>1.533646862118907</v>
      </c>
      <c r="E11227">
        <v>186.96093619484284</v>
      </c>
      <c r="F11227">
        <v>0</v>
      </c>
    </row>
    <row r="11228" spans="1:6">
      <c r="A11228" t="s">
        <v>29</v>
      </c>
      <c r="B11228">
        <v>186</v>
      </c>
      <c r="C11228">
        <v>11226</v>
      </c>
      <c r="D11228">
        <v>1.533646862118907</v>
      </c>
      <c r="E11228">
        <v>185.86082273596656</v>
      </c>
      <c r="F11228">
        <v>0</v>
      </c>
    </row>
    <row r="11229" spans="1:6">
      <c r="A11229" t="s">
        <v>29</v>
      </c>
      <c r="B11229">
        <v>187</v>
      </c>
      <c r="C11229">
        <v>11227</v>
      </c>
      <c r="D11229">
        <v>1.533646862118907</v>
      </c>
      <c r="E11229">
        <v>184.77733754301988</v>
      </c>
      <c r="F11229">
        <v>0</v>
      </c>
    </row>
    <row r="11230" spans="1:6">
      <c r="A11230" t="s">
        <v>29</v>
      </c>
      <c r="B11230">
        <v>188</v>
      </c>
      <c r="C11230">
        <v>11228</v>
      </c>
      <c r="D11230">
        <v>1.533646862118907</v>
      </c>
      <c r="E11230">
        <v>183.7103486597897</v>
      </c>
      <c r="F11230">
        <v>0</v>
      </c>
    </row>
    <row r="11231" spans="1:6">
      <c r="A11231" t="s">
        <v>29</v>
      </c>
      <c r="B11231">
        <v>189</v>
      </c>
      <c r="C11231">
        <v>11229</v>
      </c>
      <c r="D11231">
        <v>1.533646862118907</v>
      </c>
      <c r="E11231">
        <v>182.65972018655651</v>
      </c>
      <c r="F11231">
        <v>0</v>
      </c>
    </row>
    <row r="11232" spans="1:6">
      <c r="A11232" t="s">
        <v>29</v>
      </c>
      <c r="B11232">
        <v>190</v>
      </c>
      <c r="C11232">
        <v>11230</v>
      </c>
      <c r="D11232">
        <v>1.533646862118907</v>
      </c>
      <c r="E11232">
        <v>181.62531200133208</v>
      </c>
      <c r="F11232">
        <v>0</v>
      </c>
    </row>
    <row r="11233" spans="1:6">
      <c r="A11233" t="s">
        <v>29</v>
      </c>
      <c r="B11233">
        <v>191</v>
      </c>
      <c r="C11233">
        <v>11231</v>
      </c>
      <c r="D11233">
        <v>1.533646862118907</v>
      </c>
      <c r="E11233">
        <v>180.60698006776204</v>
      </c>
      <c r="F11233">
        <v>0</v>
      </c>
    </row>
    <row r="11234" spans="1:6">
      <c r="A11234" t="s">
        <v>29</v>
      </c>
      <c r="B11234">
        <v>192</v>
      </c>
      <c r="C11234">
        <v>11232</v>
      </c>
      <c r="D11234">
        <v>1.533646862118907</v>
      </c>
      <c r="E11234">
        <v>179.60457689718106</v>
      </c>
      <c r="F11234">
        <v>0</v>
      </c>
    </row>
    <row r="11235" spans="1:6">
      <c r="A11235" t="s">
        <v>29</v>
      </c>
      <c r="B11235">
        <v>193</v>
      </c>
      <c r="C11235">
        <v>11233</v>
      </c>
      <c r="D11235">
        <v>1.533646862118907</v>
      </c>
      <c r="E11235">
        <v>178.61795201664694</v>
      </c>
      <c r="F11235">
        <v>0</v>
      </c>
    </row>
    <row r="11236" spans="1:6">
      <c r="A11236" t="s">
        <v>29</v>
      </c>
      <c r="B11236">
        <v>194</v>
      </c>
      <c r="C11236">
        <v>11234</v>
      </c>
      <c r="D11236">
        <v>1.533646862118907</v>
      </c>
      <c r="E11236">
        <v>177.64695239740297</v>
      </c>
      <c r="F11236">
        <v>0</v>
      </c>
    </row>
    <row r="11237" spans="1:6">
      <c r="A11237" t="s">
        <v>29</v>
      </c>
      <c r="B11237">
        <v>195</v>
      </c>
      <c r="C11237">
        <v>11235</v>
      </c>
      <c r="D11237">
        <v>1.533646862118907</v>
      </c>
      <c r="E11237">
        <v>176.69142283430972</v>
      </c>
      <c r="F11237">
        <v>0</v>
      </c>
    </row>
    <row r="11238" spans="1:6">
      <c r="A11238" t="s">
        <v>29</v>
      </c>
      <c r="B11238">
        <v>196</v>
      </c>
      <c r="C11238">
        <v>11236</v>
      </c>
      <c r="D11238">
        <v>1.533646862118907</v>
      </c>
      <c r="E11238">
        <v>175.75120627870277</v>
      </c>
      <c r="F11238">
        <v>0</v>
      </c>
    </row>
    <row r="11239" spans="1:6">
      <c r="A11239" t="s">
        <v>29</v>
      </c>
      <c r="B11239">
        <v>197</v>
      </c>
      <c r="C11239">
        <v>11237</v>
      </c>
      <c r="D11239">
        <v>1.533646862118907</v>
      </c>
      <c r="E11239">
        <v>174.82614413040491</v>
      </c>
      <c r="F11239">
        <v>0</v>
      </c>
    </row>
    <row r="11240" spans="1:6">
      <c r="A11240" t="s">
        <v>29</v>
      </c>
      <c r="B11240">
        <v>198</v>
      </c>
      <c r="C11240">
        <v>11238</v>
      </c>
      <c r="D11240">
        <v>1.533646862118907</v>
      </c>
      <c r="E11240">
        <v>173.916076494924</v>
      </c>
      <c r="F11240">
        <v>0</v>
      </c>
    </row>
    <row r="11241" spans="1:6">
      <c r="A11241" t="s">
        <v>29</v>
      </c>
      <c r="B11241">
        <v>199</v>
      </c>
      <c r="C11241">
        <v>11239</v>
      </c>
      <c r="D11241">
        <v>1.533646862118907</v>
      </c>
      <c r="E11241">
        <v>173.02084241124837</v>
      </c>
      <c r="F11241">
        <v>0</v>
      </c>
    </row>
    <row r="11242" spans="1:6">
      <c r="A11242" t="s">
        <v>29</v>
      </c>
      <c r="B11242">
        <v>200</v>
      </c>
      <c r="C11242">
        <v>11240</v>
      </c>
      <c r="D11242">
        <v>1.533646862118907</v>
      </c>
      <c r="E11242">
        <v>172.14028005483331</v>
      </c>
      <c r="F11242">
        <v>0</v>
      </c>
    </row>
    <row r="11243" spans="1:6">
      <c r="A11243" t="s">
        <v>29</v>
      </c>
      <c r="B11243">
        <v>201</v>
      </c>
      <c r="C11243">
        <v>11241</v>
      </c>
      <c r="D11243">
        <v>1.533646862118907</v>
      </c>
      <c r="E11243">
        <v>171.27422691959151</v>
      </c>
      <c r="F11243">
        <v>0</v>
      </c>
    </row>
    <row r="11244" spans="1:6">
      <c r="A11244" t="s">
        <v>29</v>
      </c>
      <c r="B11244">
        <v>202</v>
      </c>
      <c r="C11244">
        <v>11242</v>
      </c>
      <c r="D11244">
        <v>1.533646862118907</v>
      </c>
      <c r="E11244">
        <v>170.4225199820261</v>
      </c>
      <c r="F11244">
        <v>0</v>
      </c>
    </row>
    <row r="11245" spans="1:6">
      <c r="A11245" t="s">
        <v>29</v>
      </c>
      <c r="B11245">
        <v>203</v>
      </c>
      <c r="C11245">
        <v>11243</v>
      </c>
      <c r="D11245">
        <v>1.533646862118907</v>
      </c>
      <c r="E11245">
        <v>169.58499585008315</v>
      </c>
      <c r="F11245">
        <v>0</v>
      </c>
    </row>
    <row r="11246" spans="1:6">
      <c r="A11246" t="s">
        <v>29</v>
      </c>
      <c r="B11246">
        <v>204</v>
      </c>
      <c r="C11246">
        <v>11244</v>
      </c>
      <c r="D11246">
        <v>1.533646862118907</v>
      </c>
      <c r="E11246">
        <v>168.76149089883967</v>
      </c>
      <c r="F11246">
        <v>0</v>
      </c>
    </row>
    <row r="11247" spans="1:6">
      <c r="A11247" t="s">
        <v>29</v>
      </c>
      <c r="B11247">
        <v>205</v>
      </c>
      <c r="C11247">
        <v>11245</v>
      </c>
      <c r="D11247">
        <v>1.533646862118907</v>
      </c>
      <c r="E11247">
        <v>167.95184139476711</v>
      </c>
      <c r="F11247">
        <v>0</v>
      </c>
    </row>
    <row r="11248" spans="1:6">
      <c r="A11248" t="s">
        <v>29</v>
      </c>
      <c r="B11248">
        <v>206</v>
      </c>
      <c r="C11248">
        <v>11246</v>
      </c>
      <c r="D11248">
        <v>1.533646862118907</v>
      </c>
      <c r="E11248">
        <v>167.15588361000587</v>
      </c>
      <c r="F11248">
        <v>0</v>
      </c>
    </row>
    <row r="11249" spans="1:6">
      <c r="A11249" t="s">
        <v>29</v>
      </c>
      <c r="B11249">
        <v>207</v>
      </c>
      <c r="C11249">
        <v>11247</v>
      </c>
      <c r="D11249">
        <v>1.533646862118907</v>
      </c>
      <c r="E11249">
        <v>166.37345392783806</v>
      </c>
      <c r="F11249">
        <v>0</v>
      </c>
    </row>
    <row r="11250" spans="1:6">
      <c r="A11250" t="s">
        <v>29</v>
      </c>
      <c r="B11250">
        <v>208</v>
      </c>
      <c r="C11250">
        <v>11248</v>
      </c>
      <c r="D11250">
        <v>1.533646862118907</v>
      </c>
      <c r="E11250">
        <v>165.60438894034499</v>
      </c>
      <c r="F11250">
        <v>0</v>
      </c>
    </row>
    <row r="11251" spans="1:6">
      <c r="A11251" t="s">
        <v>29</v>
      </c>
      <c r="B11251">
        <v>209</v>
      </c>
      <c r="C11251">
        <v>11249</v>
      </c>
      <c r="D11251">
        <v>1.533646862118907</v>
      </c>
      <c r="E11251">
        <v>164.84852553907282</v>
      </c>
      <c r="F11251">
        <v>0</v>
      </c>
    </row>
    <row r="11252" spans="1:6">
      <c r="A11252" t="s">
        <v>29</v>
      </c>
      <c r="B11252">
        <v>210</v>
      </c>
      <c r="C11252">
        <v>11250</v>
      </c>
      <c r="D11252">
        <v>1.533646862118907</v>
      </c>
      <c r="E11252">
        <v>164.10570099939611</v>
      </c>
      <c r="F11252">
        <v>0</v>
      </c>
    </row>
    <row r="11253" spans="1:6">
      <c r="A11253" t="s">
        <v>29</v>
      </c>
      <c r="B11253">
        <v>211</v>
      </c>
      <c r="C11253">
        <v>11251</v>
      </c>
      <c r="D11253">
        <v>1.533646862118907</v>
      </c>
      <c r="E11253">
        <v>163.37575305916204</v>
      </c>
      <c r="F11253">
        <v>0</v>
      </c>
    </row>
    <row r="11254" spans="1:6">
      <c r="A11254" t="s">
        <v>29</v>
      </c>
      <c r="B11254">
        <v>212</v>
      </c>
      <c r="C11254">
        <v>11252</v>
      </c>
      <c r="D11254">
        <v>1.533646862118907</v>
      </c>
      <c r="E11254">
        <v>162.6585199921096</v>
      </c>
      <c r="F11254">
        <v>0</v>
      </c>
    </row>
    <row r="11255" spans="1:6">
      <c r="A11255" t="s">
        <v>29</v>
      </c>
      <c r="B11255">
        <v>213</v>
      </c>
      <c r="C11255">
        <v>11253</v>
      </c>
      <c r="D11255">
        <v>1.533646862118907</v>
      </c>
      <c r="E11255">
        <v>161.95384067648584</v>
      </c>
      <c r="F11255">
        <v>0</v>
      </c>
    </row>
    <row r="11256" spans="1:6">
      <c r="A11256" t="s">
        <v>29</v>
      </c>
      <c r="B11256">
        <v>214</v>
      </c>
      <c r="C11256">
        <v>11254</v>
      </c>
      <c r="D11256">
        <v>1.533646862118907</v>
      </c>
      <c r="E11256">
        <v>161.26155465922335</v>
      </c>
      <c r="F11256">
        <v>0</v>
      </c>
    </row>
    <row r="11257" spans="1:6">
      <c r="A11257" t="s">
        <v>29</v>
      </c>
      <c r="B11257">
        <v>215</v>
      </c>
      <c r="C11257">
        <v>11255</v>
      </c>
      <c r="D11257">
        <v>1.533646862118907</v>
      </c>
      <c r="E11257">
        <v>160.58150221599439</v>
      </c>
      <c r="F11257">
        <v>0</v>
      </c>
    </row>
    <row r="11258" spans="1:6">
      <c r="A11258" t="s">
        <v>29</v>
      </c>
      <c r="B11258">
        <v>216</v>
      </c>
      <c r="C11258">
        <v>11256</v>
      </c>
      <c r="D11258">
        <v>1.533646862118907</v>
      </c>
      <c r="E11258">
        <v>159.91352440741787</v>
      </c>
      <c r="F11258">
        <v>0</v>
      </c>
    </row>
    <row r="11259" spans="1:6">
      <c r="A11259" t="s">
        <v>29</v>
      </c>
      <c r="B11259">
        <v>217</v>
      </c>
      <c r="C11259">
        <v>11257</v>
      </c>
      <c r="D11259">
        <v>1.533646862118907</v>
      </c>
      <c r="E11259">
        <v>159.25746313166238</v>
      </c>
      <c r="F11259">
        <v>0</v>
      </c>
    </row>
    <row r="11260" spans="1:6">
      <c r="A11260" t="s">
        <v>29</v>
      </c>
      <c r="B11260">
        <v>218</v>
      </c>
      <c r="C11260">
        <v>11258</v>
      </c>
      <c r="D11260">
        <v>1.533646862118907</v>
      </c>
      <c r="E11260">
        <v>158.61316117366215</v>
      </c>
      <c r="F11260">
        <v>0</v>
      </c>
    </row>
    <row r="11261" spans="1:6">
      <c r="A11261" t="s">
        <v>29</v>
      </c>
      <c r="B11261">
        <v>219</v>
      </c>
      <c r="C11261">
        <v>11259</v>
      </c>
      <c r="D11261">
        <v>1.533646862118907</v>
      </c>
      <c r="E11261">
        <v>157.98046225113973</v>
      </c>
      <c r="F11261">
        <v>0</v>
      </c>
    </row>
    <row r="11262" spans="1:6">
      <c r="A11262" t="s">
        <v>29</v>
      </c>
      <c r="B11262">
        <v>220</v>
      </c>
      <c r="C11262">
        <v>11260</v>
      </c>
      <c r="D11262">
        <v>1.533646862118907</v>
      </c>
      <c r="E11262">
        <v>157.35921105761105</v>
      </c>
      <c r="F11262">
        <v>0</v>
      </c>
    </row>
    <row r="11263" spans="1:6">
      <c r="A11263" t="s">
        <v>29</v>
      </c>
      <c r="B11263">
        <v>221</v>
      </c>
      <c r="C11263">
        <v>11261</v>
      </c>
      <c r="D11263">
        <v>1.533646862118907</v>
      </c>
      <c r="E11263">
        <v>156.74925330253234</v>
      </c>
      <c r="F11263">
        <v>0</v>
      </c>
    </row>
    <row r="11264" spans="1:6">
      <c r="A11264" t="s">
        <v>29</v>
      </c>
      <c r="B11264">
        <v>222</v>
      </c>
      <c r="C11264">
        <v>11262</v>
      </c>
      <c r="D11264">
        <v>1.533646862118907</v>
      </c>
      <c r="E11264">
        <v>156.15043574873525</v>
      </c>
      <c r="F11264">
        <v>0</v>
      </c>
    </row>
    <row r="11265" spans="1:6">
      <c r="A11265" t="s">
        <v>29</v>
      </c>
      <c r="B11265">
        <v>223</v>
      </c>
      <c r="C11265">
        <v>11263</v>
      </c>
      <c r="D11265">
        <v>1.533646862118907</v>
      </c>
      <c r="E11265">
        <v>155.56260624728588</v>
      </c>
      <c r="F11265">
        <v>0</v>
      </c>
    </row>
    <row r="11266" spans="1:6">
      <c r="A11266" t="s">
        <v>29</v>
      </c>
      <c r="B11266">
        <v>224</v>
      </c>
      <c r="C11266">
        <v>11264</v>
      </c>
      <c r="D11266">
        <v>1.533646862118907</v>
      </c>
      <c r="E11266">
        <v>154.98561376989227</v>
      </c>
      <c r="F11266">
        <v>0</v>
      </c>
    </row>
    <row r="11267" spans="1:6">
      <c r="A11267" t="s">
        <v>29</v>
      </c>
      <c r="B11267">
        <v>225</v>
      </c>
      <c r="C11267">
        <v>11265</v>
      </c>
      <c r="D11267">
        <v>1.533646862118907</v>
      </c>
      <c r="E11267">
        <v>154.41930843897842</v>
      </c>
      <c r="F11267">
        <v>0</v>
      </c>
    </row>
    <row r="11268" spans="1:6">
      <c r="A11268" t="s">
        <v>29</v>
      </c>
      <c r="B11268">
        <v>226</v>
      </c>
      <c r="C11268">
        <v>11266</v>
      </c>
      <c r="D11268">
        <v>1.533646862118907</v>
      </c>
      <c r="E11268">
        <v>153.86354155553428</v>
      </c>
      <c r="F11268">
        <v>0</v>
      </c>
    </row>
    <row r="11269" spans="1:6">
      <c r="A11269" t="s">
        <v>29</v>
      </c>
      <c r="B11269">
        <v>227</v>
      </c>
      <c r="C11269">
        <v>11267</v>
      </c>
      <c r="D11269">
        <v>1.533646862118907</v>
      </c>
      <c r="E11269">
        <v>153.3181656248448</v>
      </c>
      <c r="F11269">
        <v>0</v>
      </c>
    </row>
    <row r="11270" spans="1:6">
      <c r="A11270" t="s">
        <v>29</v>
      </c>
      <c r="B11270">
        <v>228</v>
      </c>
      <c r="C11270">
        <v>11268</v>
      </c>
      <c r="D11270">
        <v>1.533646862118907</v>
      </c>
      <c r="E11270">
        <v>152.78303438019688</v>
      </c>
      <c r="F11270">
        <v>0</v>
      </c>
    </row>
    <row r="11271" spans="1:6">
      <c r="A11271" t="s">
        <v>29</v>
      </c>
      <c r="B11271">
        <v>229</v>
      </c>
      <c r="C11271">
        <v>11269</v>
      </c>
      <c r="D11271">
        <v>1.533646862118907</v>
      </c>
      <c r="E11271">
        <v>152.25800280465603</v>
      </c>
      <c r="F11271">
        <v>0</v>
      </c>
    </row>
    <row r="11272" spans="1:6">
      <c r="A11272" t="s">
        <v>29</v>
      </c>
      <c r="B11272">
        <v>230</v>
      </c>
      <c r="C11272">
        <v>11270</v>
      </c>
      <c r="D11272">
        <v>1.533646862118907</v>
      </c>
      <c r="E11272">
        <v>151.74292715100137</v>
      </c>
      <c r="F11272">
        <v>0</v>
      </c>
    </row>
    <row r="11273" spans="1:6">
      <c r="A11273" t="s">
        <v>29</v>
      </c>
      <c r="B11273">
        <v>231</v>
      </c>
      <c r="C11273">
        <v>11271</v>
      </c>
      <c r="D11273">
        <v>1.533646862118907</v>
      </c>
      <c r="E11273">
        <v>151.23766495990316</v>
      </c>
      <c r="F11273">
        <v>0</v>
      </c>
    </row>
    <row r="11274" spans="1:6">
      <c r="A11274" t="s">
        <v>29</v>
      </c>
      <c r="B11274">
        <v>232</v>
      </c>
      <c r="C11274">
        <v>11272</v>
      </c>
      <c r="D11274">
        <v>1.533646862118907</v>
      </c>
      <c r="E11274">
        <v>150.74207507642296</v>
      </c>
      <c r="F11274">
        <v>0</v>
      </c>
    </row>
    <row r="11275" spans="1:6">
      <c r="A11275" t="s">
        <v>29</v>
      </c>
      <c r="B11275">
        <v>233</v>
      </c>
      <c r="C11275">
        <v>11273</v>
      </c>
      <c r="D11275">
        <v>1.533646862118907</v>
      </c>
      <c r="E11275">
        <v>150.25601766491297</v>
      </c>
      <c r="F11275">
        <v>0</v>
      </c>
    </row>
    <row r="11276" spans="1:6">
      <c r="A11276" t="s">
        <v>29</v>
      </c>
      <c r="B11276">
        <v>234</v>
      </c>
      <c r="C11276">
        <v>11274</v>
      </c>
      <c r="D11276">
        <v>1.533646862118907</v>
      </c>
      <c r="E11276">
        <v>149.77935422238858</v>
      </c>
      <c r="F11276">
        <v>0</v>
      </c>
    </row>
    <row r="11277" spans="1:6">
      <c r="A11277" t="s">
        <v>29</v>
      </c>
      <c r="B11277">
        <v>235</v>
      </c>
      <c r="C11277">
        <v>11275</v>
      </c>
      <c r="D11277">
        <v>1.533646862118907</v>
      </c>
      <c r="E11277">
        <v>149.31194759044413</v>
      </c>
      <c r="F11277">
        <v>0</v>
      </c>
    </row>
    <row r="11278" spans="1:6">
      <c r="A11278" t="s">
        <v>29</v>
      </c>
      <c r="B11278">
        <v>236</v>
      </c>
      <c r="C11278">
        <v>11276</v>
      </c>
      <c r="D11278">
        <v>1.533646862118907</v>
      </c>
      <c r="E11278">
        <v>148.85366196577971</v>
      </c>
      <c r="F11278">
        <v>0</v>
      </c>
    </row>
    <row r="11279" spans="1:6">
      <c r="A11279" t="s">
        <v>29</v>
      </c>
      <c r="B11279">
        <v>237</v>
      </c>
      <c r="C11279">
        <v>11277</v>
      </c>
      <c r="D11279">
        <v>1.533646862118907</v>
      </c>
      <c r="E11279">
        <v>148.40436290940337</v>
      </c>
      <c r="F11279">
        <v>0</v>
      </c>
    </row>
    <row r="11280" spans="1:6">
      <c r="A11280" t="s">
        <v>29</v>
      </c>
      <c r="B11280">
        <v>238</v>
      </c>
      <c r="C11280">
        <v>11278</v>
      </c>
      <c r="D11280">
        <v>1.533646862118907</v>
      </c>
      <c r="E11280">
        <v>147.96391735457226</v>
      </c>
      <c r="F11280">
        <v>0</v>
      </c>
    </row>
    <row r="11281" spans="1:6">
      <c r="A11281" t="s">
        <v>29</v>
      </c>
      <c r="B11281">
        <v>239</v>
      </c>
      <c r="C11281">
        <v>11279</v>
      </c>
      <c r="D11281">
        <v>1.533646862118907</v>
      </c>
      <c r="E11281">
        <v>147.53219361353098</v>
      </c>
      <c r="F11281">
        <v>0</v>
      </c>
    </row>
    <row r="11282" spans="1:6">
      <c r="A11282" t="s">
        <v>29</v>
      </c>
      <c r="B11282">
        <v>240</v>
      </c>
      <c r="C11282">
        <v>11280</v>
      </c>
      <c r="D11282">
        <v>1.533646862118907</v>
      </c>
      <c r="E11282">
        <v>147.10906138310574</v>
      </c>
      <c r="F11282">
        <v>0</v>
      </c>
    </row>
    <row r="11283" spans="1:6">
      <c r="A11283" t="s">
        <v>29</v>
      </c>
      <c r="B11283">
        <v>241</v>
      </c>
      <c r="C11283">
        <v>11281</v>
      </c>
      <c r="D11283">
        <v>1.533646862118907</v>
      </c>
      <c r="E11283">
        <v>146.69439174920942</v>
      </c>
      <c r="F11283">
        <v>0</v>
      </c>
    </row>
    <row r="11284" spans="1:6">
      <c r="A11284" t="s">
        <v>29</v>
      </c>
      <c r="B11284">
        <v>242</v>
      </c>
      <c r="C11284">
        <v>11282</v>
      </c>
      <c r="D11284">
        <v>1.533646862118907</v>
      </c>
      <c r="E11284">
        <v>146.28805719031021</v>
      </c>
      <c r="F11284">
        <v>0</v>
      </c>
    </row>
    <row r="11285" spans="1:6">
      <c r="A11285" t="s">
        <v>29</v>
      </c>
      <c r="B11285">
        <v>243</v>
      </c>
      <c r="C11285">
        <v>11283</v>
      </c>
      <c r="D11285">
        <v>1.533646862118907</v>
      </c>
      <c r="E11285">
        <v>145.88993157991575</v>
      </c>
      <c r="F11285">
        <v>0</v>
      </c>
    </row>
    <row r="11286" spans="1:6">
      <c r="A11286" t="s">
        <v>29</v>
      </c>
      <c r="B11286">
        <v>244</v>
      </c>
      <c r="C11286">
        <v>11284</v>
      </c>
      <c r="D11286">
        <v>1.533646862118907</v>
      </c>
      <c r="E11286">
        <v>145.49989018812087</v>
      </c>
      <c r="F11286">
        <v>0</v>
      </c>
    </row>
    <row r="11287" spans="1:6">
      <c r="A11287" t="s">
        <v>29</v>
      </c>
      <c r="B11287">
        <v>245</v>
      </c>
      <c r="C11287">
        <v>11285</v>
      </c>
      <c r="D11287">
        <v>1.533646862118907</v>
      </c>
      <c r="E11287">
        <v>145.11780968226702</v>
      </c>
      <c r="F11287">
        <v>0</v>
      </c>
    </row>
    <row r="11288" spans="1:6">
      <c r="A11288" t="s">
        <v>29</v>
      </c>
      <c r="B11288">
        <v>246</v>
      </c>
      <c r="C11288">
        <v>11286</v>
      </c>
      <c r="D11288">
        <v>1.533646862118907</v>
      </c>
      <c r="E11288">
        <v>144.74356812675825</v>
      </c>
      <c r="F11288">
        <v>0</v>
      </c>
    </row>
    <row r="11289" spans="1:6">
      <c r="A11289" t="s">
        <v>29</v>
      </c>
      <c r="B11289">
        <v>247</v>
      </c>
      <c r="C11289">
        <v>11287</v>
      </c>
      <c r="D11289">
        <v>1.533646862118907</v>
      </c>
      <c r="E11289">
        <v>144.37704498207725</v>
      </c>
      <c r="F11289">
        <v>0</v>
      </c>
    </row>
    <row r="11290" spans="1:6">
      <c r="A11290" t="s">
        <v>29</v>
      </c>
      <c r="B11290">
        <v>248</v>
      </c>
      <c r="C11290">
        <v>11288</v>
      </c>
      <c r="D11290">
        <v>1.533646862118907</v>
      </c>
      <c r="E11290">
        <v>144.01812110304391</v>
      </c>
      <c r="F11290">
        <v>0</v>
      </c>
    </row>
    <row r="11291" spans="1:6">
      <c r="A11291" t="s">
        <v>29</v>
      </c>
      <c r="B11291">
        <v>249</v>
      </c>
      <c r="C11291">
        <v>11289</v>
      </c>
      <c r="D11291">
        <v>1.533646862118907</v>
      </c>
      <c r="E11291">
        <v>143.66667873635561</v>
      </c>
      <c r="F11291">
        <v>0</v>
      </c>
    </row>
    <row r="11292" spans="1:6">
      <c r="A11292" t="s">
        <v>29</v>
      </c>
      <c r="B11292">
        <v>250</v>
      </c>
      <c r="C11292">
        <v>11290</v>
      </c>
      <c r="D11292">
        <v>1.533646862118907</v>
      </c>
      <c r="E11292">
        <v>143.32260151744907</v>
      </c>
      <c r="F11292">
        <v>0</v>
      </c>
    </row>
    <row r="11293" spans="1:6">
      <c r="A11293" t="s">
        <v>29</v>
      </c>
      <c r="B11293">
        <v>251</v>
      </c>
      <c r="C11293">
        <v>11291</v>
      </c>
      <c r="D11293">
        <v>1.533646862118907</v>
      </c>
      <c r="E11293">
        <v>142.98577446671973</v>
      </c>
      <c r="F11293">
        <v>0</v>
      </c>
    </row>
    <row r="11294" spans="1:6">
      <c r="A11294" t="s">
        <v>29</v>
      </c>
      <c r="B11294">
        <v>252</v>
      </c>
      <c r="C11294">
        <v>11292</v>
      </c>
      <c r="D11294">
        <v>1.533646862118907</v>
      </c>
      <c r="E11294">
        <v>142.65608398513493</v>
      </c>
      <c r="F11294">
        <v>0</v>
      </c>
    </row>
    <row r="11295" spans="1:6">
      <c r="A11295" t="s">
        <v>29</v>
      </c>
      <c r="B11295">
        <v>253</v>
      </c>
      <c r="C11295">
        <v>11293</v>
      </c>
      <c r="D11295">
        <v>1.533646862118907</v>
      </c>
      <c r="E11295">
        <v>142.33341784927475</v>
      </c>
      <c r="F11295">
        <v>0</v>
      </c>
    </row>
    <row r="11296" spans="1:6">
      <c r="A11296" t="s">
        <v>29</v>
      </c>
      <c r="B11296">
        <v>254</v>
      </c>
      <c r="C11296">
        <v>11294</v>
      </c>
      <c r="D11296">
        <v>1.533646862118907</v>
      </c>
      <c r="E11296">
        <v>142.01766520583342</v>
      </c>
      <c r="F11296">
        <v>0</v>
      </c>
    </row>
    <row r="11297" spans="1:6">
      <c r="A11297" t="s">
        <v>29</v>
      </c>
      <c r="B11297">
        <v>255</v>
      </c>
      <c r="C11297">
        <v>11295</v>
      </c>
      <c r="D11297">
        <v>1.533646862118907</v>
      </c>
      <c r="E11297">
        <v>141.70871656561238</v>
      </c>
      <c r="F11297">
        <v>0</v>
      </c>
    </row>
    <row r="11298" spans="1:6">
      <c r="A11298" t="s">
        <v>29</v>
      </c>
      <c r="B11298">
        <v>256</v>
      </c>
      <c r="C11298">
        <v>11296</v>
      </c>
      <c r="D11298">
        <v>1.533646862118907</v>
      </c>
      <c r="E11298">
        <v>141.40646379703557</v>
      </c>
      <c r="F11298">
        <v>0</v>
      </c>
    </row>
    <row r="11299" spans="1:6">
      <c r="A11299" t="s">
        <v>29</v>
      </c>
      <c r="B11299">
        <v>257</v>
      </c>
      <c r="C11299">
        <v>11297</v>
      </c>
      <c r="D11299">
        <v>1.533646862118907</v>
      </c>
      <c r="E11299">
        <v>141.11080011921553</v>
      </c>
      <c r="F11299">
        <v>0</v>
      </c>
    </row>
    <row r="11300" spans="1:6">
      <c r="A11300" t="s">
        <v>29</v>
      </c>
      <c r="B11300">
        <v>258</v>
      </c>
      <c r="C11300">
        <v>11298</v>
      </c>
      <c r="D11300">
        <v>1.533646862118907</v>
      </c>
      <c r="E11300">
        <v>140.82162009459779</v>
      </c>
      <c r="F11300">
        <v>0</v>
      </c>
    </row>
    <row r="11301" spans="1:6">
      <c r="A11301" t="s">
        <v>29</v>
      </c>
      <c r="B11301">
        <v>259</v>
      </c>
      <c r="C11301">
        <v>11299</v>
      </c>
      <c r="D11301">
        <v>1.533646862118907</v>
      </c>
      <c r="E11301">
        <v>140.53881962121054</v>
      </c>
      <c r="F11301">
        <v>0</v>
      </c>
    </row>
    <row r="11302" spans="1:6">
      <c r="A11302" t="s">
        <v>29</v>
      </c>
      <c r="B11302">
        <v>260</v>
      </c>
      <c r="C11302">
        <v>11300</v>
      </c>
      <c r="D11302">
        <v>1.533646862118907</v>
      </c>
      <c r="E11302">
        <v>140.26229592454439</v>
      </c>
      <c r="F11302">
        <v>0</v>
      </c>
    </row>
    <row r="11303" spans="1:6">
      <c r="A11303" t="s">
        <v>29</v>
      </c>
      <c r="B11303">
        <v>261</v>
      </c>
      <c r="C11303">
        <v>11301</v>
      </c>
      <c r="D11303">
        <v>1.533646862118907</v>
      </c>
      <c r="E11303">
        <v>139.99194754908686</v>
      </c>
      <c r="F11303">
        <v>0</v>
      </c>
    </row>
    <row r="11304" spans="1:6">
      <c r="A11304" t="s">
        <v>29</v>
      </c>
      <c r="B11304">
        <v>262</v>
      </c>
      <c r="C11304">
        <v>11302</v>
      </c>
      <c r="D11304">
        <v>1.533646862118907</v>
      </c>
      <c r="E11304">
        <v>139.72767434953462</v>
      </c>
      <c r="F11304">
        <v>0</v>
      </c>
    </row>
    <row r="11305" spans="1:6">
      <c r="A11305" t="s">
        <v>29</v>
      </c>
      <c r="B11305">
        <v>263</v>
      </c>
      <c r="C11305">
        <v>11303</v>
      </c>
      <c r="D11305">
        <v>1.533646862118907</v>
      </c>
      <c r="E11305">
        <v>139.46937748170592</v>
      </c>
      <c r="F11305">
        <v>0</v>
      </c>
    </row>
    <row r="11306" spans="1:6">
      <c r="A11306" t="s">
        <v>29</v>
      </c>
      <c r="B11306">
        <v>264</v>
      </c>
      <c r="C11306">
        <v>11304</v>
      </c>
      <c r="D11306">
        <v>1.533646862118907</v>
      </c>
      <c r="E11306">
        <v>139.21695939317397</v>
      </c>
      <c r="F11306">
        <v>0</v>
      </c>
    </row>
    <row r="11307" spans="1:6">
      <c r="A11307" t="s">
        <v>29</v>
      </c>
      <c r="B11307">
        <v>265</v>
      </c>
      <c r="C11307">
        <v>11305</v>
      </c>
      <c r="D11307">
        <v>1.533646862118907</v>
      </c>
      <c r="E11307">
        <v>138.97032381364232</v>
      </c>
      <c r="F11307">
        <v>0</v>
      </c>
    </row>
    <row r="11308" spans="1:6">
      <c r="A11308" t="s">
        <v>29</v>
      </c>
      <c r="B11308">
        <v>266</v>
      </c>
      <c r="C11308">
        <v>11306</v>
      </c>
      <c r="D11308">
        <v>1.533646862118907</v>
      </c>
      <c r="E11308">
        <v>138.72937574508086</v>
      </c>
      <c r="F11308">
        <v>0</v>
      </c>
    </row>
    <row r="11309" spans="1:6">
      <c r="A11309" t="s">
        <v>29</v>
      </c>
      <c r="B11309">
        <v>267</v>
      </c>
      <c r="C11309">
        <v>11307</v>
      </c>
      <c r="D11309">
        <v>1.533646862118907</v>
      </c>
      <c r="E11309">
        <v>138.49402145164149</v>
      </c>
      <c r="F11309">
        <v>0</v>
      </c>
    </row>
    <row r="11310" spans="1:6">
      <c r="A11310" t="s">
        <v>29</v>
      </c>
      <c r="B11310">
        <v>268</v>
      </c>
      <c r="C11310">
        <v>11308</v>
      </c>
      <c r="D11310">
        <v>1.533646862118907</v>
      </c>
      <c r="E11310">
        <v>138.26416844937086</v>
      </c>
      <c r="F11310">
        <v>0</v>
      </c>
    </row>
    <row r="11311" spans="1:6">
      <c r="A11311" t="s">
        <v>29</v>
      </c>
      <c r="B11311">
        <v>269</v>
      </c>
      <c r="C11311">
        <v>11309</v>
      </c>
      <c r="D11311">
        <v>1.533646862118907</v>
      </c>
      <c r="E11311">
        <v>138.03972549573731</v>
      </c>
      <c r="F11311">
        <v>0</v>
      </c>
    </row>
    <row r="11312" spans="1:6">
      <c r="A11312" t="s">
        <v>29</v>
      </c>
      <c r="B11312">
        <v>270</v>
      </c>
      <c r="C11312">
        <v>11310</v>
      </c>
      <c r="D11312">
        <v>1.533646862118907</v>
      </c>
      <c r="E11312">
        <v>137.82060257898786</v>
      </c>
      <c r="F11312">
        <v>0</v>
      </c>
    </row>
    <row r="11313" spans="1:6">
      <c r="A11313" t="s">
        <v>29</v>
      </c>
      <c r="B11313">
        <v>271</v>
      </c>
      <c r="C11313">
        <v>11311</v>
      </c>
      <c r="D11313">
        <v>1.533646862118907</v>
      </c>
      <c r="E11313">
        <v>137.60671090735067</v>
      </c>
      <c r="F11313">
        <v>0</v>
      </c>
    </row>
    <row r="11314" spans="1:6">
      <c r="A11314" t="s">
        <v>29</v>
      </c>
      <c r="B11314">
        <v>272</v>
      </c>
      <c r="C11314">
        <v>11312</v>
      </c>
      <c r="D11314">
        <v>1.533646862118907</v>
      </c>
      <c r="E11314">
        <v>137.39796289809786</v>
      </c>
      <c r="F11314">
        <v>0</v>
      </c>
    </row>
    <row r="11315" spans="1:6">
      <c r="A11315" t="s">
        <v>29</v>
      </c>
      <c r="B11315">
        <v>273</v>
      </c>
      <c r="C11315">
        <v>11313</v>
      </c>
      <c r="D11315">
        <v>1.533646862118907</v>
      </c>
      <c r="E11315">
        <v>137.19427216648211</v>
      </c>
      <c r="F11315">
        <v>0</v>
      </c>
    </row>
    <row r="11316" spans="1:6">
      <c r="A11316" t="s">
        <v>29</v>
      </c>
      <c r="B11316">
        <v>274</v>
      </c>
      <c r="C11316">
        <v>11314</v>
      </c>
      <c r="D11316">
        <v>1.533646862118907</v>
      </c>
      <c r="E11316">
        <v>136.99555351456101</v>
      </c>
      <c r="F11316">
        <v>0</v>
      </c>
    </row>
    <row r="11317" spans="1:6">
      <c r="A11317" t="s">
        <v>29</v>
      </c>
      <c r="B11317">
        <v>275</v>
      </c>
      <c r="C11317">
        <v>11315</v>
      </c>
      <c r="D11317">
        <v>1.533646862118907</v>
      </c>
      <c r="E11317">
        <v>136.8017229199211</v>
      </c>
      <c r="F11317">
        <v>0</v>
      </c>
    </row>
    <row r="11318" spans="1:6">
      <c r="A11318" t="s">
        <v>29</v>
      </c>
      <c r="B11318">
        <v>276</v>
      </c>
      <c r="C11318">
        <v>11316</v>
      </c>
      <c r="D11318">
        <v>1.533646862118907</v>
      </c>
      <c r="E11318">
        <v>136.61269752431417</v>
      </c>
      <c r="F11318">
        <v>0</v>
      </c>
    </row>
    <row r="11319" spans="1:6">
      <c r="A11319" t="s">
        <v>29</v>
      </c>
      <c r="B11319">
        <v>277</v>
      </c>
      <c r="C11319">
        <v>11317</v>
      </c>
      <c r="D11319">
        <v>1.533646862118907</v>
      </c>
      <c r="E11319">
        <v>136.42839562221681</v>
      </c>
      <c r="F11319">
        <v>0</v>
      </c>
    </row>
    <row r="11320" spans="1:6">
      <c r="A11320" t="s">
        <v>29</v>
      </c>
      <c r="B11320">
        <v>278</v>
      </c>
      <c r="C11320">
        <v>11318</v>
      </c>
      <c r="D11320">
        <v>1.533646862118907</v>
      </c>
      <c r="E11320">
        <v>136.24873664932468</v>
      </c>
      <c r="F11320">
        <v>0</v>
      </c>
    </row>
    <row r="11321" spans="1:6">
      <c r="A11321" t="s">
        <v>29</v>
      </c>
      <c r="B11321">
        <v>279</v>
      </c>
      <c r="C11321">
        <v>11319</v>
      </c>
      <c r="D11321">
        <v>1.533646862118907</v>
      </c>
      <c r="E11321">
        <v>136.07364117099121</v>
      </c>
      <c r="F11321">
        <v>0</v>
      </c>
    </row>
    <row r="11322" spans="1:6">
      <c r="A11322" t="s">
        <v>29</v>
      </c>
      <c r="B11322">
        <v>280</v>
      </c>
      <c r="C11322">
        <v>11320</v>
      </c>
      <c r="D11322">
        <v>1.533646862118907</v>
      </c>
      <c r="E11322">
        <v>135.90303087062077</v>
      </c>
      <c r="F11322">
        <v>0</v>
      </c>
    </row>
    <row r="11323" spans="1:6">
      <c r="A11323" t="s">
        <v>29</v>
      </c>
      <c r="B11323">
        <v>281</v>
      </c>
      <c r="C11323">
        <v>11321</v>
      </c>
      <c r="D11323">
        <v>1.533646862118907</v>
      </c>
      <c r="E11323">
        <v>135.73682853802583</v>
      </c>
      <c r="F11323">
        <v>0</v>
      </c>
    </row>
    <row r="11324" spans="1:6">
      <c r="A11324" t="s">
        <v>29</v>
      </c>
      <c r="B11324">
        <v>282</v>
      </c>
      <c r="C11324">
        <v>11322</v>
      </c>
      <c r="D11324">
        <v>1.533646862118907</v>
      </c>
      <c r="E11324">
        <v>135.5749580577567</v>
      </c>
      <c r="F11324">
        <v>0</v>
      </c>
    </row>
    <row r="11325" spans="1:6">
      <c r="A11325" t="s">
        <v>29</v>
      </c>
      <c r="B11325">
        <v>283</v>
      </c>
      <c r="C11325">
        <v>11323</v>
      </c>
      <c r="D11325">
        <v>1.533646862118907</v>
      </c>
      <c r="E11325">
        <v>135.41734439741222</v>
      </c>
      <c r="F11325">
        <v>0</v>
      </c>
    </row>
    <row r="11326" spans="1:6">
      <c r="A11326" t="s">
        <v>29</v>
      </c>
      <c r="B11326">
        <v>284</v>
      </c>
      <c r="C11326">
        <v>11324</v>
      </c>
      <c r="D11326">
        <v>1.533646862118907</v>
      </c>
      <c r="E11326">
        <v>135.26391359593936</v>
      </c>
      <c r="F11326">
        <v>0</v>
      </c>
    </row>
    <row r="11327" spans="1:6">
      <c r="A11327" t="s">
        <v>29</v>
      </c>
      <c r="B11327">
        <v>285</v>
      </c>
      <c r="C11327">
        <v>11325</v>
      </c>
      <c r="D11327">
        <v>1.533646862118907</v>
      </c>
      <c r="E11327">
        <v>135.11459275192956</v>
      </c>
      <c r="F11327">
        <v>0</v>
      </c>
    </row>
    <row r="11328" spans="1:6">
      <c r="A11328" t="s">
        <v>29</v>
      </c>
      <c r="B11328">
        <v>286</v>
      </c>
      <c r="C11328">
        <v>11326</v>
      </c>
      <c r="D11328">
        <v>1.533646862118907</v>
      </c>
      <c r="E11328">
        <v>134.96931001191817</v>
      </c>
      <c r="F11328">
        <v>0</v>
      </c>
    </row>
    <row r="11329" spans="1:6">
      <c r="A11329" t="s">
        <v>29</v>
      </c>
      <c r="B11329">
        <v>287</v>
      </c>
      <c r="C11329">
        <v>11327</v>
      </c>
      <c r="D11329">
        <v>1.533646862118907</v>
      </c>
      <c r="E11329">
        <v>134.82799455869454</v>
      </c>
      <c r="F11329">
        <v>0</v>
      </c>
    </row>
    <row r="11330" spans="1:6">
      <c r="A11330" t="s">
        <v>29</v>
      </c>
      <c r="B11330">
        <v>288</v>
      </c>
      <c r="C11330">
        <v>11328</v>
      </c>
      <c r="D11330">
        <v>1.533646862118907</v>
      </c>
      <c r="E11330">
        <v>134.6905765996286</v>
      </c>
      <c r="F11330">
        <v>0</v>
      </c>
    </row>
    <row r="11331" spans="1:6">
      <c r="A11331" t="s">
        <v>29</v>
      </c>
      <c r="B11331">
        <v>289</v>
      </c>
      <c r="C11331">
        <v>11329</v>
      </c>
      <c r="D11331">
        <v>1.533646862118907</v>
      </c>
      <c r="E11331">
        <v>134.55698735501988</v>
      </c>
      <c r="F11331">
        <v>0</v>
      </c>
    </row>
    <row r="11332" spans="1:6">
      <c r="A11332" t="s">
        <v>29</v>
      </c>
      <c r="B11332">
        <v>290</v>
      </c>
      <c r="C11332">
        <v>11330</v>
      </c>
      <c r="D11332">
        <v>1.533646862118907</v>
      </c>
      <c r="E11332">
        <v>134.42715904647517</v>
      </c>
      <c r="F11332">
        <v>0</v>
      </c>
    </row>
    <row r="11333" spans="1:6">
      <c r="A11333" t="s">
        <v>29</v>
      </c>
      <c r="B11333">
        <v>291</v>
      </c>
      <c r="C11333">
        <v>11331</v>
      </c>
      <c r="D11333">
        <v>1.533646862118907</v>
      </c>
      <c r="E11333">
        <v>134.30102488531926</v>
      </c>
      <c r="F11333">
        <v>0</v>
      </c>
    </row>
    <row r="11334" spans="1:6">
      <c r="A11334" t="s">
        <v>29</v>
      </c>
      <c r="B11334">
        <v>292</v>
      </c>
      <c r="C11334">
        <v>11332</v>
      </c>
      <c r="D11334">
        <v>1.533646862118907</v>
      </c>
      <c r="E11334">
        <v>134.17851906104474</v>
      </c>
      <c r="F11334">
        <v>0</v>
      </c>
    </row>
    <row r="11335" spans="1:6">
      <c r="A11335" t="s">
        <v>29</v>
      </c>
      <c r="B11335">
        <v>293</v>
      </c>
      <c r="C11335">
        <v>11333</v>
      </c>
      <c r="D11335">
        <v>1.533646862118907</v>
      </c>
      <c r="E11335">
        <v>134.05957672980477</v>
      </c>
      <c r="F11335">
        <v>0</v>
      </c>
    </row>
    <row r="11336" spans="1:6">
      <c r="A11336" t="s">
        <v>29</v>
      </c>
      <c r="B11336">
        <v>294</v>
      </c>
      <c r="C11336">
        <v>11334</v>
      </c>
      <c r="D11336">
        <v>1.533646862118907</v>
      </c>
      <c r="E11336">
        <v>133.94413400295369</v>
      </c>
      <c r="F11336">
        <v>0</v>
      </c>
    </row>
    <row r="11337" spans="1:6">
      <c r="A11337" t="s">
        <v>29</v>
      </c>
      <c r="B11337">
        <v>295</v>
      </c>
      <c r="C11337">
        <v>11335</v>
      </c>
      <c r="D11337">
        <v>1.533646862118907</v>
      </c>
      <c r="E11337">
        <v>133.83212793563965</v>
      </c>
      <c r="F11337">
        <v>0</v>
      </c>
    </row>
    <row r="11338" spans="1:6">
      <c r="A11338" t="s">
        <v>29</v>
      </c>
      <c r="B11338">
        <v>296</v>
      </c>
      <c r="C11338">
        <v>11336</v>
      </c>
      <c r="D11338">
        <v>1.533646862118907</v>
      </c>
      <c r="E11338">
        <v>133.72349651545284</v>
      </c>
      <c r="F11338">
        <v>0</v>
      </c>
    </row>
    <row r="11339" spans="1:6">
      <c r="A11339" t="s">
        <v>29</v>
      </c>
      <c r="B11339">
        <v>297</v>
      </c>
      <c r="C11339">
        <v>11337</v>
      </c>
      <c r="D11339">
        <v>1.533646862118907</v>
      </c>
      <c r="E11339">
        <v>133.61817865113329</v>
      </c>
      <c r="F11339">
        <v>0</v>
      </c>
    </row>
    <row r="11340" spans="1:6">
      <c r="A11340" t="s">
        <v>29</v>
      </c>
      <c r="B11340">
        <v>298</v>
      </c>
      <c r="C11340">
        <v>11338</v>
      </c>
      <c r="D11340">
        <v>1.533646862118907</v>
      </c>
      <c r="E11340">
        <v>133.51611416134151</v>
      </c>
      <c r="F11340">
        <v>0</v>
      </c>
    </row>
    <row r="11341" spans="1:6">
      <c r="A11341" t="s">
        <v>29</v>
      </c>
      <c r="B11341">
        <v>299</v>
      </c>
      <c r="C11341">
        <v>11339</v>
      </c>
      <c r="D11341">
        <v>1.533646862118907</v>
      </c>
      <c r="E11341">
        <v>133.41724376349507</v>
      </c>
      <c r="F11341">
        <v>0</v>
      </c>
    </row>
    <row r="11342" spans="1:6">
      <c r="A11342" t="s">
        <v>29</v>
      </c>
      <c r="B11342">
        <v>300</v>
      </c>
      <c r="C11342">
        <v>11340</v>
      </c>
      <c r="D11342">
        <v>1.533646862118907</v>
      </c>
      <c r="E11342">
        <v>133.32150906267452</v>
      </c>
      <c r="F11342">
        <v>0</v>
      </c>
    </row>
    <row r="11343" spans="1:6">
      <c r="A11343" t="s">
        <v>29</v>
      </c>
      <c r="B11343">
        <v>301</v>
      </c>
      <c r="C11343">
        <v>11341</v>
      </c>
      <c r="D11343">
        <v>1.533646862118907</v>
      </c>
      <c r="E11343">
        <v>133.22885254060063</v>
      </c>
      <c r="F11343">
        <v>0</v>
      </c>
    </row>
    <row r="11344" spans="1:6">
      <c r="A11344" t="s">
        <v>29</v>
      </c>
      <c r="B11344">
        <v>302</v>
      </c>
      <c r="C11344">
        <v>11342</v>
      </c>
      <c r="D11344">
        <v>1.533646862118907</v>
      </c>
      <c r="E11344">
        <v>133.13921754468646</v>
      </c>
      <c r="F11344">
        <v>0</v>
      </c>
    </row>
    <row r="11345" spans="1:6">
      <c r="A11345" t="s">
        <v>29</v>
      </c>
      <c r="B11345">
        <v>303</v>
      </c>
      <c r="C11345">
        <v>11343</v>
      </c>
      <c r="D11345">
        <v>1.533646862118907</v>
      </c>
      <c r="E11345">
        <v>133.05254827716587</v>
      </c>
      <c r="F11345">
        <v>0</v>
      </c>
    </row>
    <row r="11346" spans="1:6">
      <c r="A11346" t="s">
        <v>29</v>
      </c>
      <c r="B11346">
        <v>304</v>
      </c>
      <c r="C11346">
        <v>11344</v>
      </c>
      <c r="D11346">
        <v>1.533646862118907</v>
      </c>
      <c r="E11346">
        <v>132.96878978430115</v>
      </c>
      <c r="F11346">
        <v>0</v>
      </c>
    </row>
    <row r="11347" spans="1:6">
      <c r="A11347" t="s">
        <v>29</v>
      </c>
      <c r="B11347">
        <v>305</v>
      </c>
      <c r="C11347">
        <v>11345</v>
      </c>
      <c r="D11347">
        <v>1.533646862118907</v>
      </c>
      <c r="E11347">
        <v>132.88788794567162</v>
      </c>
      <c r="F11347">
        <v>0</v>
      </c>
    </row>
    <row r="11348" spans="1:6">
      <c r="A11348" t="s">
        <v>29</v>
      </c>
      <c r="B11348">
        <v>306</v>
      </c>
      <c r="C11348">
        <v>11346</v>
      </c>
      <c r="D11348">
        <v>1.533646862118907</v>
      </c>
      <c r="E11348">
        <v>132.80978946354497</v>
      </c>
      <c r="F11348">
        <v>0</v>
      </c>
    </row>
    <row r="11349" spans="1:6">
      <c r="A11349" t="s">
        <v>29</v>
      </c>
      <c r="B11349">
        <v>307</v>
      </c>
      <c r="C11349">
        <v>11347</v>
      </c>
      <c r="D11349">
        <v>1.533646862118907</v>
      </c>
      <c r="E11349">
        <v>132.73444185233336</v>
      </c>
      <c r="F11349">
        <v>0</v>
      </c>
    </row>
    <row r="11350" spans="1:6">
      <c r="A11350" t="s">
        <v>29</v>
      </c>
      <c r="B11350">
        <v>308</v>
      </c>
      <c r="C11350">
        <v>11348</v>
      </c>
      <c r="D11350">
        <v>1.533646862118907</v>
      </c>
      <c r="E11350">
        <v>132.66179342813587</v>
      </c>
      <c r="F11350">
        <v>0</v>
      </c>
    </row>
    <row r="11351" spans="1:6">
      <c r="A11351" t="s">
        <v>29</v>
      </c>
      <c r="B11351">
        <v>309</v>
      </c>
      <c r="C11351">
        <v>11349</v>
      </c>
      <c r="D11351">
        <v>1.533646862118907</v>
      </c>
      <c r="E11351">
        <v>132.59179329836789</v>
      </c>
      <c r="F11351">
        <v>0</v>
      </c>
    </row>
    <row r="11352" spans="1:6">
      <c r="A11352" t="s">
        <v>29</v>
      </c>
      <c r="B11352">
        <v>310</v>
      </c>
      <c r="C11352">
        <v>11350</v>
      </c>
      <c r="D11352">
        <v>1.533646862118907</v>
      </c>
      <c r="E11352">
        <v>132.5243913514802</v>
      </c>
      <c r="F11352">
        <v>0</v>
      </c>
    </row>
    <row r="11353" spans="1:6">
      <c r="A11353" t="s">
        <v>29</v>
      </c>
      <c r="B11353">
        <v>311</v>
      </c>
      <c r="C11353">
        <v>11351</v>
      </c>
      <c r="D11353">
        <v>1.533646862118907</v>
      </c>
      <c r="E11353">
        <v>132.45953824676781</v>
      </c>
      <c r="F11353">
        <v>0</v>
      </c>
    </row>
    <row r="11354" spans="1:6">
      <c r="A11354" t="s">
        <v>29</v>
      </c>
      <c r="B11354">
        <v>312</v>
      </c>
      <c r="C11354">
        <v>11352</v>
      </c>
      <c r="D11354">
        <v>1.533646862118907</v>
      </c>
      <c r="E11354">
        <v>132.39718540426969</v>
      </c>
      <c r="F11354">
        <v>0</v>
      </c>
    </row>
    <row r="11355" spans="1:6">
      <c r="A11355" t="s">
        <v>29</v>
      </c>
      <c r="B11355">
        <v>313</v>
      </c>
      <c r="C11355">
        <v>11353</v>
      </c>
      <c r="D11355">
        <v>1.533646862118907</v>
      </c>
      <c r="E11355">
        <v>132.33728499476121</v>
      </c>
      <c r="F11355">
        <v>0</v>
      </c>
    </row>
    <row r="11356" spans="1:6">
      <c r="A11356" t="s">
        <v>29</v>
      </c>
      <c r="B11356">
        <v>314</v>
      </c>
      <c r="C11356">
        <v>11354</v>
      </c>
      <c r="D11356">
        <v>1.533646862118907</v>
      </c>
      <c r="E11356">
        <v>132.27978992983887</v>
      </c>
      <c r="F11356">
        <v>0</v>
      </c>
    </row>
    <row r="11357" spans="1:6">
      <c r="A11357" t="s">
        <v>29</v>
      </c>
      <c r="B11357">
        <v>315</v>
      </c>
      <c r="C11357">
        <v>11355</v>
      </c>
      <c r="D11357">
        <v>1.533646862118907</v>
      </c>
      <c r="E11357">
        <v>132.22465385209918</v>
      </c>
      <c r="F11357">
        <v>0</v>
      </c>
    </row>
    <row r="11358" spans="1:6">
      <c r="A11358" t="s">
        <v>29</v>
      </c>
      <c r="B11358">
        <v>316</v>
      </c>
      <c r="C11358">
        <v>11356</v>
      </c>
      <c r="D11358">
        <v>1.533646862118907</v>
      </c>
      <c r="E11358">
        <v>132.17183112541167</v>
      </c>
      <c r="F11358">
        <v>0</v>
      </c>
    </row>
    <row r="11359" spans="1:6">
      <c r="A11359" t="s">
        <v>29</v>
      </c>
      <c r="B11359">
        <v>317</v>
      </c>
      <c r="C11359">
        <v>11357</v>
      </c>
      <c r="D11359">
        <v>1.533646862118907</v>
      </c>
      <c r="E11359">
        <v>132.12127682528671</v>
      </c>
      <c r="F11359">
        <v>0</v>
      </c>
    </row>
    <row r="11360" spans="1:6">
      <c r="A11360" t="s">
        <v>29</v>
      </c>
      <c r="B11360">
        <v>318</v>
      </c>
      <c r="C11360">
        <v>11358</v>
      </c>
      <c r="D11360">
        <v>1.533646862118907</v>
      </c>
      <c r="E11360">
        <v>132.07294672933867</v>
      </c>
      <c r="F11360">
        <v>0</v>
      </c>
    </row>
    <row r="11361" spans="1:6">
      <c r="A11361" t="s">
        <v>29</v>
      </c>
      <c r="B11361">
        <v>319</v>
      </c>
      <c r="C11361">
        <v>11359</v>
      </c>
      <c r="D11361">
        <v>1.533646862118907</v>
      </c>
      <c r="E11361">
        <v>132.02679730784487</v>
      </c>
      <c r="F11361">
        <v>0</v>
      </c>
    </row>
    <row r="11362" spans="1:6">
      <c r="A11362" t="s">
        <v>29</v>
      </c>
      <c r="B11362">
        <v>320</v>
      </c>
      <c r="C11362">
        <v>11360</v>
      </c>
      <c r="D11362">
        <v>1.533646862118907</v>
      </c>
      <c r="E11362">
        <v>131.98278571440051</v>
      </c>
      <c r="F11362">
        <v>0</v>
      </c>
    </row>
    <row r="11363" spans="1:6">
      <c r="A11363" t="s">
        <v>29</v>
      </c>
      <c r="B11363">
        <v>321</v>
      </c>
      <c r="C11363">
        <v>11361</v>
      </c>
      <c r="D11363">
        <v>1.533646862118907</v>
      </c>
      <c r="E11363">
        <v>131.94086977666967</v>
      </c>
      <c r="F11363">
        <v>0</v>
      </c>
    </row>
    <row r="11364" spans="1:6">
      <c r="A11364" t="s">
        <v>29</v>
      </c>
      <c r="B11364">
        <v>322</v>
      </c>
      <c r="C11364">
        <v>11362</v>
      </c>
      <c r="D11364">
        <v>1.533646862118907</v>
      </c>
      <c r="E11364">
        <v>131.90100798723287</v>
      </c>
      <c r="F11364">
        <v>0</v>
      </c>
    </row>
    <row r="11365" spans="1:6">
      <c r="A11365" t="s">
        <v>29</v>
      </c>
      <c r="B11365">
        <v>323</v>
      </c>
      <c r="C11365">
        <v>11363</v>
      </c>
      <c r="D11365">
        <v>1.533646862118907</v>
      </c>
      <c r="E11365">
        <v>131.86315949453089</v>
      </c>
      <c r="F11365">
        <v>0</v>
      </c>
    </row>
    <row r="11366" spans="1:6">
      <c r="A11366" t="s">
        <v>29</v>
      </c>
      <c r="B11366">
        <v>324</v>
      </c>
      <c r="C11366">
        <v>11364</v>
      </c>
      <c r="D11366">
        <v>1.533646862118907</v>
      </c>
      <c r="E11366">
        <v>131.82728409390546</v>
      </c>
      <c r="F11366">
        <v>0</v>
      </c>
    </row>
    <row r="11367" spans="1:6">
      <c r="A11367" t="s">
        <v>29</v>
      </c>
      <c r="B11367">
        <v>325</v>
      </c>
      <c r="C11367">
        <v>11365</v>
      </c>
      <c r="D11367">
        <v>1.533646862118907</v>
      </c>
      <c r="E11367">
        <v>131.7933422187358</v>
      </c>
      <c r="F11367">
        <v>0</v>
      </c>
    </row>
    <row r="11368" spans="1:6">
      <c r="A11368" t="s">
        <v>29</v>
      </c>
      <c r="B11368">
        <v>326</v>
      </c>
      <c r="C11368">
        <v>11366</v>
      </c>
      <c r="D11368">
        <v>1.533646862118907</v>
      </c>
      <c r="E11368">
        <v>131.76129493167224</v>
      </c>
      <c r="F11368">
        <v>0</v>
      </c>
    </row>
    <row r="11369" spans="1:6">
      <c r="A11369" t="s">
        <v>29</v>
      </c>
      <c r="B11369">
        <v>327</v>
      </c>
      <c r="C11369">
        <v>11367</v>
      </c>
      <c r="D11369">
        <v>1.533646862118907</v>
      </c>
      <c r="E11369">
        <v>131.73110391596546</v>
      </c>
      <c r="F11369">
        <v>0</v>
      </c>
    </row>
    <row r="11370" spans="1:6">
      <c r="A11370" t="s">
        <v>29</v>
      </c>
      <c r="B11370">
        <v>328</v>
      </c>
      <c r="C11370">
        <v>11368</v>
      </c>
      <c r="D11370">
        <v>1.533646862118907</v>
      </c>
      <c r="E11370">
        <v>131.70273146689209</v>
      </c>
      <c r="F11370">
        <v>0</v>
      </c>
    </row>
    <row r="11371" spans="1:6">
      <c r="A11371" t="s">
        <v>29</v>
      </c>
      <c r="B11371">
        <v>329</v>
      </c>
      <c r="C11371">
        <v>11369</v>
      </c>
      <c r="D11371">
        <v>1.533646862118907</v>
      </c>
      <c r="E11371">
        <v>131.67614048327621</v>
      </c>
      <c r="F11371">
        <v>0</v>
      </c>
    </row>
    <row r="11372" spans="1:6">
      <c r="A11372" t="s">
        <v>29</v>
      </c>
      <c r="B11372">
        <v>330</v>
      </c>
      <c r="C11372">
        <v>11370</v>
      </c>
      <c r="D11372">
        <v>1.533646862118907</v>
      </c>
      <c r="E11372">
        <v>131.65129445910603</v>
      </c>
      <c r="F11372">
        <v>0</v>
      </c>
    </row>
    <row r="11373" spans="1:6">
      <c r="A11373" t="s">
        <v>29</v>
      </c>
      <c r="B11373">
        <v>331</v>
      </c>
      <c r="C11373">
        <v>11371</v>
      </c>
      <c r="D11373">
        <v>1.533646862118907</v>
      </c>
      <c r="E11373">
        <v>131.62815747524596</v>
      </c>
      <c r="F11373">
        <v>0</v>
      </c>
    </row>
    <row r="11374" spans="1:6">
      <c r="A11374" t="s">
        <v>29</v>
      </c>
      <c r="B11374">
        <v>332</v>
      </c>
      <c r="C11374">
        <v>11372</v>
      </c>
      <c r="D11374">
        <v>1.533646862118907</v>
      </c>
      <c r="E11374">
        <v>131.6066941912438</v>
      </c>
      <c r="F11374">
        <v>0</v>
      </c>
    </row>
    <row r="11375" spans="1:6">
      <c r="A11375" t="s">
        <v>29</v>
      </c>
      <c r="B11375">
        <v>333</v>
      </c>
      <c r="C11375">
        <v>11373</v>
      </c>
      <c r="D11375">
        <v>1.533646862118907</v>
      </c>
      <c r="E11375">
        <v>131.58686983723183</v>
      </c>
      <c r="F11375">
        <v>0</v>
      </c>
    </row>
    <row r="11376" spans="1:6">
      <c r="A11376" t="s">
        <v>29</v>
      </c>
      <c r="B11376">
        <v>334</v>
      </c>
      <c r="C11376">
        <v>11374</v>
      </c>
      <c r="D11376">
        <v>1.533646862118907</v>
      </c>
      <c r="E11376">
        <v>131.56865020592235</v>
      </c>
      <c r="F11376">
        <v>0</v>
      </c>
    </row>
    <row r="11377" spans="1:6">
      <c r="A11377" t="s">
        <v>29</v>
      </c>
      <c r="B11377">
        <v>335</v>
      </c>
      <c r="C11377">
        <v>11375</v>
      </c>
      <c r="D11377">
        <v>1.533646862118907</v>
      </c>
      <c r="E11377">
        <v>131.55200164469662</v>
      </c>
      <c r="F11377">
        <v>0</v>
      </c>
    </row>
    <row r="11378" spans="1:6">
      <c r="A11378" t="s">
        <v>29</v>
      </c>
      <c r="B11378">
        <v>336</v>
      </c>
      <c r="C11378">
        <v>11376</v>
      </c>
      <c r="D11378">
        <v>1.533646862118907</v>
      </c>
      <c r="E11378">
        <v>131.53689104778701</v>
      </c>
      <c r="F11378">
        <v>0</v>
      </c>
    </row>
    <row r="11379" spans="1:6">
      <c r="A11379" t="s">
        <v>29</v>
      </c>
      <c r="B11379">
        <v>337</v>
      </c>
      <c r="C11379">
        <v>11377</v>
      </c>
      <c r="D11379">
        <v>1.533646862118907</v>
      </c>
      <c r="E11379">
        <v>131.52328584855144</v>
      </c>
      <c r="F11379">
        <v>0</v>
      </c>
    </row>
    <row r="11380" spans="1:6">
      <c r="A11380" t="s">
        <v>29</v>
      </c>
      <c r="B11380">
        <v>338</v>
      </c>
      <c r="C11380">
        <v>11378</v>
      </c>
      <c r="D11380">
        <v>1.533646862118907</v>
      </c>
      <c r="E11380">
        <v>131.51115401184015</v>
      </c>
      <c r="F11380">
        <v>0</v>
      </c>
    </row>
    <row r="11381" spans="1:6">
      <c r="A11381" t="s">
        <v>29</v>
      </c>
      <c r="B11381">
        <v>339</v>
      </c>
      <c r="C11381">
        <v>11379</v>
      </c>
      <c r="D11381">
        <v>1.533646862118907</v>
      </c>
      <c r="E11381">
        <v>131.5004640264537</v>
      </c>
      <c r="F11381">
        <v>0</v>
      </c>
    </row>
    <row r="11382" spans="1:6">
      <c r="A11382" t="s">
        <v>29</v>
      </c>
      <c r="B11382">
        <v>340</v>
      </c>
      <c r="C11382">
        <v>11380</v>
      </c>
      <c r="D11382">
        <v>1.533646862118907</v>
      </c>
      <c r="E11382">
        <v>131.49118489769191</v>
      </c>
      <c r="F11382">
        <v>0</v>
      </c>
    </row>
    <row r="11383" spans="1:6">
      <c r="A11383" t="s">
        <v>29</v>
      </c>
      <c r="B11383">
        <v>341</v>
      </c>
      <c r="C11383">
        <v>11381</v>
      </c>
      <c r="D11383">
        <v>1.533646862118907</v>
      </c>
      <c r="E11383">
        <v>131.48328613999311</v>
      </c>
      <c r="F11383">
        <v>0</v>
      </c>
    </row>
    <row r="11384" spans="1:6">
      <c r="A11384" t="s">
        <v>29</v>
      </c>
      <c r="B11384">
        <v>342</v>
      </c>
      <c r="C11384">
        <v>11382</v>
      </c>
      <c r="D11384">
        <v>1.533646862118907</v>
      </c>
      <c r="E11384">
        <v>131.47673776966286</v>
      </c>
      <c r="F11384">
        <v>0</v>
      </c>
    </row>
    <row r="11385" spans="1:6">
      <c r="A11385" t="s">
        <v>29</v>
      </c>
      <c r="B11385">
        <v>343</v>
      </c>
      <c r="C11385">
        <v>11383</v>
      </c>
      <c r="D11385">
        <v>1.533646862118907</v>
      </c>
      <c r="E11385">
        <v>131.47151029769182</v>
      </c>
      <c r="F11385">
        <v>0</v>
      </c>
    </row>
    <row r="11386" spans="1:6">
      <c r="A11386" t="s">
        <v>29</v>
      </c>
      <c r="B11386">
        <v>344</v>
      </c>
      <c r="C11386">
        <v>11384</v>
      </c>
      <c r="D11386">
        <v>1.533646862118907</v>
      </c>
      <c r="E11386">
        <v>131.46757472266174</v>
      </c>
      <c r="F11386">
        <v>0</v>
      </c>
    </row>
    <row r="11387" spans="1:6">
      <c r="A11387" t="s">
        <v>29</v>
      </c>
      <c r="B11387">
        <v>345</v>
      </c>
      <c r="C11387">
        <v>11385</v>
      </c>
      <c r="D11387">
        <v>1.533646862118907</v>
      </c>
      <c r="E11387">
        <v>131.46490252373934</v>
      </c>
      <c r="F11387">
        <v>0</v>
      </c>
    </row>
    <row r="11388" spans="1:6">
      <c r="A11388" t="s">
        <v>29</v>
      </c>
      <c r="B11388">
        <v>346</v>
      </c>
      <c r="C11388">
        <v>11386</v>
      </c>
      <c r="D11388">
        <v>1.533646862118907</v>
      </c>
      <c r="E11388">
        <v>131.46346565375691</v>
      </c>
      <c r="F11388">
        <v>0</v>
      </c>
    </row>
    <row r="11389" spans="1:6">
      <c r="A11389" t="s">
        <v>29</v>
      </c>
      <c r="B11389">
        <v>347</v>
      </c>
      <c r="C11389">
        <v>11387</v>
      </c>
      <c r="D11389">
        <v>1.533646862118907</v>
      </c>
      <c r="E11389">
        <v>131.46323653357211</v>
      </c>
      <c r="F11389">
        <v>0</v>
      </c>
    </row>
    <row r="11390" spans="1:6">
      <c r="A11390" t="s">
        <v>29</v>
      </c>
      <c r="B11390">
        <v>348</v>
      </c>
      <c r="C11390">
        <v>11388</v>
      </c>
      <c r="D11390">
        <v>1.533646862118907</v>
      </c>
      <c r="E11390">
        <v>131.46418806546168</v>
      </c>
      <c r="F11390">
        <v>0</v>
      </c>
    </row>
    <row r="11391" spans="1:6">
      <c r="A11391" t="s">
        <v>29</v>
      </c>
      <c r="B11391">
        <v>349</v>
      </c>
      <c r="C11391">
        <v>11389</v>
      </c>
      <c r="D11391">
        <v>1.533646862118907</v>
      </c>
      <c r="E11391">
        <v>131.46629366141684</v>
      </c>
      <c r="F11391">
        <v>0</v>
      </c>
    </row>
    <row r="11392" spans="1:6">
      <c r="A11392" t="s">
        <v>29</v>
      </c>
      <c r="B11392">
        <v>350</v>
      </c>
      <c r="C11392">
        <v>11390</v>
      </c>
      <c r="D11392">
        <v>1.533646862118907</v>
      </c>
      <c r="E11392">
        <v>131.46952724493715</v>
      </c>
      <c r="F11392">
        <v>0</v>
      </c>
    </row>
    <row r="11393" spans="1:6">
      <c r="A11393" t="s">
        <v>29</v>
      </c>
      <c r="B11393">
        <v>351</v>
      </c>
      <c r="C11393">
        <v>11391</v>
      </c>
      <c r="D11393">
        <v>1.533646862118907</v>
      </c>
      <c r="E11393">
        <v>131.47386323314348</v>
      </c>
      <c r="F11393">
        <v>0</v>
      </c>
    </row>
    <row r="11394" spans="1:6">
      <c r="A11394" t="s">
        <v>29</v>
      </c>
      <c r="B11394">
        <v>352</v>
      </c>
      <c r="C11394">
        <v>11392</v>
      </c>
      <c r="D11394">
        <v>1.533646862118907</v>
      </c>
      <c r="E11394">
        <v>131.47927651364913</v>
      </c>
      <c r="F11394">
        <v>0</v>
      </c>
    </row>
    <row r="11395" spans="1:6">
      <c r="A11395" t="s">
        <v>29</v>
      </c>
      <c r="B11395">
        <v>353</v>
      </c>
      <c r="C11395">
        <v>11393</v>
      </c>
      <c r="D11395">
        <v>1.533646862118907</v>
      </c>
      <c r="E11395">
        <v>131.48574242282908</v>
      </c>
      <c r="F11395">
        <v>0</v>
      </c>
    </row>
    <row r="11396" spans="1:6">
      <c r="A11396" t="s">
        <v>29</v>
      </c>
      <c r="B11396">
        <v>354</v>
      </c>
      <c r="C11396">
        <v>11394</v>
      </c>
      <c r="D11396">
        <v>1.533646862118907</v>
      </c>
      <c r="E11396">
        <v>131.49323672702889</v>
      </c>
      <c r="F11396">
        <v>0</v>
      </c>
    </row>
    <row r="11397" spans="1:6">
      <c r="A11397" t="s">
        <v>29</v>
      </c>
      <c r="B11397">
        <v>355</v>
      </c>
      <c r="C11397">
        <v>11395</v>
      </c>
      <c r="D11397">
        <v>1.533646862118907</v>
      </c>
      <c r="E11397">
        <v>131.50173560676478</v>
      </c>
      <c r="F11397">
        <v>0</v>
      </c>
    </row>
    <row r="11398" spans="1:6">
      <c r="A11398" t="s">
        <v>29</v>
      </c>
      <c r="B11398">
        <v>356</v>
      </c>
      <c r="C11398">
        <v>11396</v>
      </c>
      <c r="D11398">
        <v>1.533646862118907</v>
      </c>
      <c r="E11398">
        <v>131.51121564352337</v>
      </c>
      <c r="F11398">
        <v>0</v>
      </c>
    </row>
    <row r="11399" spans="1:6">
      <c r="A11399" t="s">
        <v>29</v>
      </c>
      <c r="B11399">
        <v>357</v>
      </c>
      <c r="C11399">
        <v>11397</v>
      </c>
      <c r="D11399">
        <v>1.533646862118907</v>
      </c>
      <c r="E11399">
        <v>131.52165380868917</v>
      </c>
      <c r="F11399">
        <v>0</v>
      </c>
    </row>
    <row r="11400" spans="1:6">
      <c r="A11400" t="s">
        <v>29</v>
      </c>
      <c r="B11400">
        <v>358</v>
      </c>
      <c r="C11400">
        <v>11398</v>
      </c>
      <c r="D11400">
        <v>1.533646862118907</v>
      </c>
      <c r="E11400">
        <v>131.53302745416843</v>
      </c>
      <c r="F11400">
        <v>0</v>
      </c>
    </row>
    <row r="11401" spans="1:6">
      <c r="A11401" t="s">
        <v>29</v>
      </c>
      <c r="B11401">
        <v>359</v>
      </c>
      <c r="C11401">
        <v>11399</v>
      </c>
      <c r="D11401">
        <v>1.533646862118907</v>
      </c>
      <c r="E11401">
        <v>131.54531430434517</v>
      </c>
      <c r="F11401">
        <v>0</v>
      </c>
    </row>
    <row r="11402" spans="1:6">
      <c r="A11402" t="s">
        <v>29</v>
      </c>
      <c r="B11402">
        <v>360</v>
      </c>
      <c r="C11402">
        <v>11400</v>
      </c>
      <c r="D11402">
        <v>1.533646862118907</v>
      </c>
      <c r="E11402">
        <v>131.55849244907353</v>
      </c>
      <c r="F11402">
        <v>0</v>
      </c>
    </row>
    <row r="11403" spans="1:6">
      <c r="A11403" t="s">
        <v>29</v>
      </c>
      <c r="B11403">
        <v>361</v>
      </c>
      <c r="C11403">
        <v>11401</v>
      </c>
      <c r="D11403">
        <v>1.533646862118907</v>
      </c>
      <c r="E11403">
        <v>131.57254033747105</v>
      </c>
      <c r="F11403">
        <v>0</v>
      </c>
    </row>
    <row r="11404" spans="1:6">
      <c r="A11404" t="s">
        <v>29</v>
      </c>
      <c r="B11404">
        <v>362</v>
      </c>
      <c r="C11404">
        <v>11402</v>
      </c>
      <c r="D11404">
        <v>1.533646862118907</v>
      </c>
      <c r="E11404">
        <v>131.58743677232624</v>
      </c>
      <c r="F11404">
        <v>0</v>
      </c>
    </row>
    <row r="11405" spans="1:6">
      <c r="A11405" t="s">
        <v>29</v>
      </c>
      <c r="B11405">
        <v>363</v>
      </c>
      <c r="C11405">
        <v>11403</v>
      </c>
      <c r="D11405">
        <v>1.533646862118907</v>
      </c>
      <c r="E11405">
        <v>131.60316090497378</v>
      </c>
      <c r="F11405">
        <v>0</v>
      </c>
    </row>
    <row r="11406" spans="1:6">
      <c r="A11406" t="s">
        <v>29</v>
      </c>
      <c r="B11406">
        <v>364</v>
      </c>
      <c r="C11406">
        <v>11404</v>
      </c>
      <c r="D11406">
        <v>1.533646862118907</v>
      </c>
      <c r="E11406">
        <v>131.61969223052341</v>
      </c>
      <c r="F11406">
        <v>0</v>
      </c>
    </row>
    <row r="11407" spans="1:6">
      <c r="A11407" t="s">
        <v>29</v>
      </c>
      <c r="B11407">
        <v>365</v>
      </c>
      <c r="C11407">
        <v>11405</v>
      </c>
      <c r="D11407">
        <v>1.533646862118907</v>
      </c>
      <c r="E11407">
        <v>131.63701058335343</v>
      </c>
      <c r="F11407">
        <v>0</v>
      </c>
    </row>
    <row r="11408" spans="1:6">
      <c r="A11408" t="s">
        <v>29</v>
      </c>
      <c r="B11408">
        <v>366</v>
      </c>
      <c r="C11408">
        <v>11406</v>
      </c>
      <c r="D11408">
        <v>1.533646862118907</v>
      </c>
      <c r="E11408">
        <v>131.6550961328004</v>
      </c>
      <c r="F11408">
        <v>0</v>
      </c>
    </row>
    <row r="11409" spans="1:6">
      <c r="A11409" t="s">
        <v>29</v>
      </c>
      <c r="B11409">
        <v>367</v>
      </c>
      <c r="C11409">
        <v>11407</v>
      </c>
      <c r="D11409">
        <v>1.533646862118907</v>
      </c>
      <c r="E11409">
        <v>131.6739293789926</v>
      </c>
      <c r="F11409">
        <v>0</v>
      </c>
    </row>
    <row r="11410" spans="1:6">
      <c r="A11410" t="s">
        <v>29</v>
      </c>
      <c r="B11410">
        <v>368</v>
      </c>
      <c r="C11410">
        <v>11408</v>
      </c>
      <c r="D11410">
        <v>1.533646862118907</v>
      </c>
      <c r="E11410">
        <v>131.69349114878733</v>
      </c>
      <c r="F11410">
        <v>0</v>
      </c>
    </row>
    <row r="11411" spans="1:6">
      <c r="A11411" t="s">
        <v>29</v>
      </c>
      <c r="B11411">
        <v>369</v>
      </c>
      <c r="C11411">
        <v>11409</v>
      </c>
      <c r="D11411">
        <v>1.533646862118907</v>
      </c>
      <c r="E11411">
        <v>131.713762591782</v>
      </c>
      <c r="F11411">
        <v>0</v>
      </c>
    </row>
    <row r="11412" spans="1:6">
      <c r="A11412" t="s">
        <v>29</v>
      </c>
      <c r="B11412">
        <v>370</v>
      </c>
      <c r="C11412">
        <v>11410</v>
      </c>
      <c r="D11412">
        <v>1.533646862118907</v>
      </c>
      <c r="E11412">
        <v>131.73472517637717</v>
      </c>
      <c r="F11412">
        <v>0</v>
      </c>
    </row>
    <row r="11413" spans="1:6">
      <c r="A11413" t="s">
        <v>29</v>
      </c>
      <c r="B11413">
        <v>371</v>
      </c>
      <c r="C11413">
        <v>11411</v>
      </c>
      <c r="D11413">
        <v>1.533646862118907</v>
      </c>
      <c r="E11413">
        <v>131.75636068587525</v>
      </c>
      <c r="F11413">
        <v>0</v>
      </c>
    </row>
    <row r="11414" spans="1:6">
      <c r="A11414" t="s">
        <v>29</v>
      </c>
      <c r="B11414">
        <v>372</v>
      </c>
      <c r="C11414">
        <v>11412</v>
      </c>
      <c r="D11414">
        <v>1.533646862118907</v>
      </c>
      <c r="E11414">
        <v>131.77865121460326</v>
      </c>
      <c r="F11414">
        <v>0</v>
      </c>
    </row>
    <row r="11415" spans="1:6">
      <c r="A11415" t="s">
        <v>29</v>
      </c>
      <c r="B11415">
        <v>373</v>
      </c>
      <c r="C11415">
        <v>11413</v>
      </c>
      <c r="D11415">
        <v>1.533646862118907</v>
      </c>
      <c r="E11415">
        <v>131.80157916405224</v>
      </c>
      <c r="F11415">
        <v>0</v>
      </c>
    </row>
    <row r="11416" spans="1:6">
      <c r="A11416" t="s">
        <v>29</v>
      </c>
      <c r="B11416">
        <v>374</v>
      </c>
      <c r="C11416">
        <v>11414</v>
      </c>
      <c r="D11416">
        <v>1.533646862118907</v>
      </c>
      <c r="E11416">
        <v>131.82512723902821</v>
      </c>
      <c r="F11416">
        <v>0</v>
      </c>
    </row>
    <row r="11417" spans="1:6">
      <c r="A11417" t="s">
        <v>29</v>
      </c>
      <c r="B11417">
        <v>375</v>
      </c>
      <c r="C11417">
        <v>11415</v>
      </c>
      <c r="D11417">
        <v>1.533646862118907</v>
      </c>
      <c r="E11417">
        <v>131.84927844381113</v>
      </c>
      <c r="F11417">
        <v>0</v>
      </c>
    </row>
    <row r="11418" spans="1:6">
      <c r="A11418" t="s">
        <v>29</v>
      </c>
      <c r="B11418">
        <v>376</v>
      </c>
      <c r="C11418">
        <v>11416</v>
      </c>
      <c r="D11418">
        <v>1.533646862118907</v>
      </c>
      <c r="E11418">
        <v>131.87401607832172</v>
      </c>
      <c r="F11418">
        <v>0</v>
      </c>
    </row>
    <row r="11419" spans="1:6">
      <c r="A11419" t="s">
        <v>29</v>
      </c>
      <c r="B11419">
        <v>377</v>
      </c>
      <c r="C11419">
        <v>11417</v>
      </c>
      <c r="D11419">
        <v>1.533646862118907</v>
      </c>
      <c r="E11419">
        <v>131.89932373429463</v>
      </c>
      <c r="F11419">
        <v>0</v>
      </c>
    </row>
    <row r="11420" spans="1:6">
      <c r="A11420" t="s">
        <v>29</v>
      </c>
      <c r="B11420">
        <v>378</v>
      </c>
      <c r="C11420">
        <v>11418</v>
      </c>
      <c r="D11420">
        <v>1.533646862118907</v>
      </c>
      <c r="E11420">
        <v>131.92518529145943</v>
      </c>
      <c r="F11420">
        <v>0</v>
      </c>
    </row>
    <row r="11421" spans="1:6">
      <c r="A11421" t="s">
        <v>29</v>
      </c>
      <c r="B11421">
        <v>379</v>
      </c>
      <c r="C11421">
        <v>11419</v>
      </c>
      <c r="D11421">
        <v>1.533646862118907</v>
      </c>
      <c r="E11421">
        <v>131.95158491373039</v>
      </c>
      <c r="F11421">
        <v>0</v>
      </c>
    </row>
    <row r="11422" spans="1:6">
      <c r="A11422" t="s">
        <v>29</v>
      </c>
      <c r="B11422">
        <v>380</v>
      </c>
      <c r="C11422">
        <v>11420</v>
      </c>
      <c r="D11422">
        <v>1.533646862118907</v>
      </c>
      <c r="E11422">
        <v>131.97850704540673</v>
      </c>
      <c r="F11422">
        <v>0</v>
      </c>
    </row>
    <row r="11423" spans="1:6">
      <c r="A11423" t="s">
        <v>29</v>
      </c>
      <c r="B11423">
        <v>381</v>
      </c>
      <c r="C11423">
        <v>11421</v>
      </c>
      <c r="D11423">
        <v>1.533646862118907</v>
      </c>
      <c r="E11423">
        <v>132.00593640738484</v>
      </c>
      <c r="F11423">
        <v>0</v>
      </c>
    </row>
    <row r="11424" spans="1:6">
      <c r="A11424" t="s">
        <v>29</v>
      </c>
      <c r="B11424">
        <v>382</v>
      </c>
      <c r="C11424">
        <v>11422</v>
      </c>
      <c r="D11424">
        <v>1.533646862118907</v>
      </c>
      <c r="E11424">
        <v>132.03385799338514</v>
      </c>
      <c r="F11424">
        <v>0</v>
      </c>
    </row>
    <row r="11425" spans="1:6">
      <c r="A11425" t="s">
        <v>29</v>
      </c>
      <c r="B11425">
        <v>383</v>
      </c>
      <c r="C11425">
        <v>11423</v>
      </c>
      <c r="D11425">
        <v>1.533646862118907</v>
      </c>
      <c r="E11425">
        <v>132.062257066195</v>
      </c>
      <c r="F11425">
        <v>0</v>
      </c>
    </row>
    <row r="11426" spans="1:6">
      <c r="A11426" t="s">
        <v>29</v>
      </c>
      <c r="B11426">
        <v>384</v>
      </c>
      <c r="C11426">
        <v>11424</v>
      </c>
      <c r="D11426">
        <v>1.533646862118907</v>
      </c>
      <c r="E11426">
        <v>132.09111915393007</v>
      </c>
      <c r="F11426">
        <v>0</v>
      </c>
    </row>
    <row r="11427" spans="1:6">
      <c r="A11427" t="s">
        <v>29</v>
      </c>
      <c r="B11427">
        <v>385</v>
      </c>
      <c r="C11427">
        <v>11425</v>
      </c>
      <c r="D11427">
        <v>1.533646862118907</v>
      </c>
      <c r="E11427">
        <v>132.12043004631616</v>
      </c>
      <c r="F11427">
        <v>0</v>
      </c>
    </row>
    <row r="11428" spans="1:6">
      <c r="A11428" t="s">
        <v>29</v>
      </c>
      <c r="B11428">
        <v>386</v>
      </c>
      <c r="C11428">
        <v>11426</v>
      </c>
      <c r="D11428">
        <v>1.533646862118907</v>
      </c>
      <c r="E11428">
        <v>132.1501757909931</v>
      </c>
      <c r="F11428">
        <v>0</v>
      </c>
    </row>
    <row r="11429" spans="1:6">
      <c r="A11429" t="s">
        <v>29</v>
      </c>
      <c r="B11429">
        <v>387</v>
      </c>
      <c r="C11429">
        <v>11427</v>
      </c>
      <c r="D11429">
        <v>1.533646862118907</v>
      </c>
      <c r="E11429">
        <v>132.18034268984286</v>
      </c>
      <c r="F11429">
        <v>0</v>
      </c>
    </row>
    <row r="11430" spans="1:6">
      <c r="A11430" t="s">
        <v>29</v>
      </c>
      <c r="B11430">
        <v>388</v>
      </c>
      <c r="C11430">
        <v>11428</v>
      </c>
      <c r="D11430">
        <v>1.533646862118907</v>
      </c>
      <c r="E11430">
        <v>132.21091729534353</v>
      </c>
      <c r="F11430">
        <v>0</v>
      </c>
    </row>
    <row r="11431" spans="1:6">
      <c r="A11431" t="s">
        <v>29</v>
      </c>
      <c r="B11431">
        <v>389</v>
      </c>
      <c r="C11431">
        <v>11429</v>
      </c>
      <c r="D11431">
        <v>1.533646862118907</v>
      </c>
      <c r="E11431">
        <v>132.24188640695039</v>
      </c>
      <c r="F11431">
        <v>0</v>
      </c>
    </row>
    <row r="11432" spans="1:6">
      <c r="A11432" t="s">
        <v>29</v>
      </c>
      <c r="B11432">
        <v>390</v>
      </c>
      <c r="C11432">
        <v>11430</v>
      </c>
      <c r="D11432">
        <v>1.533646862118907</v>
      </c>
      <c r="E11432">
        <v>132.2732370675059</v>
      </c>
      <c r="F11432">
        <v>0</v>
      </c>
    </row>
    <row r="11433" spans="1:6">
      <c r="A11433" t="s">
        <v>29</v>
      </c>
      <c r="B11433">
        <v>391</v>
      </c>
      <c r="C11433">
        <v>11431</v>
      </c>
      <c r="D11433">
        <v>1.533646862118907</v>
      </c>
      <c r="E11433">
        <v>132.30495655967994</v>
      </c>
      <c r="F11433">
        <v>0</v>
      </c>
    </row>
    <row r="11434" spans="1:6">
      <c r="A11434" t="s">
        <v>29</v>
      </c>
      <c r="B11434">
        <v>392</v>
      </c>
      <c r="C11434">
        <v>11432</v>
      </c>
      <c r="D11434">
        <v>1.533646862118907</v>
      </c>
      <c r="E11434">
        <v>132.33703240244097</v>
      </c>
      <c r="F11434">
        <v>0</v>
      </c>
    </row>
    <row r="11435" spans="1:6">
      <c r="A11435" t="s">
        <v>29</v>
      </c>
      <c r="B11435">
        <v>393</v>
      </c>
      <c r="C11435">
        <v>11433</v>
      </c>
      <c r="D11435">
        <v>1.533646862118907</v>
      </c>
      <c r="E11435">
        <v>132.36945234755984</v>
      </c>
      <c r="F11435">
        <v>0</v>
      </c>
    </row>
    <row r="11436" spans="1:6">
      <c r="A11436" t="s">
        <v>29</v>
      </c>
      <c r="B11436">
        <v>394</v>
      </c>
      <c r="C11436">
        <v>11434</v>
      </c>
      <c r="D11436">
        <v>1.533646862118907</v>
      </c>
      <c r="E11436">
        <v>132.40220437614667</v>
      </c>
      <c r="F11436">
        <v>0</v>
      </c>
    </row>
    <row r="11437" spans="1:6">
      <c r="A11437" t="s">
        <v>29</v>
      </c>
      <c r="B11437">
        <v>395</v>
      </c>
      <c r="C11437">
        <v>11435</v>
      </c>
      <c r="D11437">
        <v>1.533646862118907</v>
      </c>
      <c r="E11437">
        <v>132.43527669522194</v>
      </c>
      <c r="F11437">
        <v>0</v>
      </c>
    </row>
    <row r="11438" spans="1:6">
      <c r="A11438" t="s">
        <v>29</v>
      </c>
      <c r="B11438">
        <v>396</v>
      </c>
      <c r="C11438">
        <v>11436</v>
      </c>
      <c r="D11438">
        <v>1.533646862118907</v>
      </c>
      <c r="E11438">
        <v>132.46865773432248</v>
      </c>
      <c r="F11438">
        <v>0</v>
      </c>
    </row>
    <row r="11439" spans="1:6">
      <c r="A11439" t="s">
        <v>29</v>
      </c>
      <c r="B11439">
        <v>397</v>
      </c>
      <c r="C11439">
        <v>11437</v>
      </c>
      <c r="D11439">
        <v>1.533646862118907</v>
      </c>
      <c r="E11439">
        <v>132.50233614214278</v>
      </c>
      <c r="F11439">
        <v>0</v>
      </c>
    </row>
    <row r="11440" spans="1:6">
      <c r="A11440" t="s">
        <v>29</v>
      </c>
      <c r="B11440">
        <v>398</v>
      </c>
      <c r="C11440">
        <v>11438</v>
      </c>
      <c r="D11440">
        <v>1.533646862118907</v>
      </c>
      <c r="E11440">
        <v>132.53630078321248</v>
      </c>
      <c r="F11440">
        <v>0</v>
      </c>
    </row>
    <row r="11441" spans="1:6">
      <c r="A11441" t="s">
        <v>29</v>
      </c>
      <c r="B11441">
        <v>399</v>
      </c>
      <c r="C11441">
        <v>11439</v>
      </c>
      <c r="D11441">
        <v>1.533646862118907</v>
      </c>
      <c r="E11441">
        <v>132.57054073461023</v>
      </c>
      <c r="F11441">
        <v>0</v>
      </c>
    </row>
    <row r="11442" spans="1:6">
      <c r="A11442" t="s">
        <v>29</v>
      </c>
      <c r="B11442">
        <v>400</v>
      </c>
      <c r="C11442">
        <v>11440</v>
      </c>
      <c r="D11442">
        <v>1.533646862118907</v>
      </c>
      <c r="E11442">
        <v>132.60504528271446</v>
      </c>
      <c r="F11442">
        <v>0</v>
      </c>
    </row>
    <row r="11443" spans="1:6">
      <c r="A11443" t="s">
        <v>29</v>
      </c>
      <c r="B11443">
        <v>401</v>
      </c>
      <c r="C11443">
        <v>11441</v>
      </c>
      <c r="D11443">
        <v>1.533646862118907</v>
      </c>
      <c r="E11443">
        <v>132.63980391999129</v>
      </c>
      <c r="F11443">
        <v>0</v>
      </c>
    </row>
    <row r="11444" spans="1:6">
      <c r="A11444" t="s">
        <v>29</v>
      </c>
      <c r="B11444">
        <v>402</v>
      </c>
      <c r="C11444">
        <v>11442</v>
      </c>
      <c r="D11444">
        <v>1.533646862118907</v>
      </c>
      <c r="E11444">
        <v>132.67480634181993</v>
      </c>
      <c r="F11444">
        <v>0</v>
      </c>
    </row>
    <row r="11445" spans="1:6">
      <c r="A11445" t="s">
        <v>29</v>
      </c>
      <c r="B11445">
        <v>403</v>
      </c>
      <c r="C11445">
        <v>11443</v>
      </c>
      <c r="D11445">
        <v>1.533646862118907</v>
      </c>
      <c r="E11445">
        <v>132.71004244335549</v>
      </c>
      <c r="F11445">
        <v>0</v>
      </c>
    </row>
    <row r="11446" spans="1:6">
      <c r="A11446" t="s">
        <v>29</v>
      </c>
      <c r="B11446">
        <v>404</v>
      </c>
      <c r="C11446">
        <v>11444</v>
      </c>
      <c r="D11446">
        <v>1.533646862118907</v>
      </c>
      <c r="E11446">
        <v>132.74550231642974</v>
      </c>
      <c r="F11446">
        <v>0</v>
      </c>
    </row>
    <row r="11447" spans="1:6">
      <c r="A11447" t="s">
        <v>29</v>
      </c>
      <c r="B11447">
        <v>405</v>
      </c>
      <c r="C11447">
        <v>11445</v>
      </c>
      <c r="D11447">
        <v>1.533646862118907</v>
      </c>
      <c r="E11447">
        <v>132.78117624648948</v>
      </c>
      <c r="F11447">
        <v>0</v>
      </c>
    </row>
    <row r="11448" spans="1:6">
      <c r="A11448" t="s">
        <v>29</v>
      </c>
      <c r="B11448">
        <v>406</v>
      </c>
      <c r="C11448">
        <v>11446</v>
      </c>
      <c r="D11448">
        <v>1.533646862118907</v>
      </c>
      <c r="E11448">
        <v>132.81705470957283</v>
      </c>
      <c r="F11448">
        <v>0</v>
      </c>
    </row>
    <row r="11449" spans="1:6">
      <c r="A11449" t="s">
        <v>29</v>
      </c>
      <c r="B11449">
        <v>407</v>
      </c>
      <c r="C11449">
        <v>11447</v>
      </c>
      <c r="D11449">
        <v>1.533646862118907</v>
      </c>
      <c r="E11449">
        <v>132.85312836932317</v>
      </c>
      <c r="F11449">
        <v>0</v>
      </c>
    </row>
    <row r="11450" spans="1:6">
      <c r="A11450" t="s">
        <v>29</v>
      </c>
      <c r="B11450">
        <v>408</v>
      </c>
      <c r="C11450">
        <v>11448</v>
      </c>
      <c r="D11450">
        <v>1.533646862118907</v>
      </c>
      <c r="E11450">
        <v>132.88938807404111</v>
      </c>
      <c r="F11450">
        <v>0</v>
      </c>
    </row>
    <row r="11451" spans="1:6">
      <c r="A11451" t="s">
        <v>29</v>
      </c>
      <c r="B11451">
        <v>409</v>
      </c>
      <c r="C11451">
        <v>11449</v>
      </c>
      <c r="D11451">
        <v>1.533646862118907</v>
      </c>
      <c r="E11451">
        <v>132.92582485377366</v>
      </c>
      <c r="F11451">
        <v>0</v>
      </c>
    </row>
    <row r="11452" spans="1:6">
      <c r="A11452" t="s">
        <v>29</v>
      </c>
      <c r="B11452">
        <v>410</v>
      </c>
      <c r="C11452">
        <v>11450</v>
      </c>
      <c r="D11452">
        <v>1.533646862118907</v>
      </c>
      <c r="E11452">
        <v>132.96242991744163</v>
      </c>
      <c r="F11452">
        <v>0</v>
      </c>
    </row>
    <row r="11453" spans="1:6">
      <c r="A11453" t="s">
        <v>29</v>
      </c>
      <c r="B11453">
        <v>411</v>
      </c>
      <c r="C11453">
        <v>11451</v>
      </c>
      <c r="D11453">
        <v>1.533646862118907</v>
      </c>
      <c r="E11453">
        <v>132.99919465000363</v>
      </c>
      <c r="F11453">
        <v>0</v>
      </c>
    </row>
    <row r="11454" spans="1:6">
      <c r="A11454" t="s">
        <v>29</v>
      </c>
      <c r="B11454">
        <v>412</v>
      </c>
      <c r="C11454">
        <v>11452</v>
      </c>
      <c r="D11454">
        <v>1.533646862118907</v>
      </c>
      <c r="E11454">
        <v>133.03611060965787</v>
      </c>
      <c r="F11454">
        <v>0</v>
      </c>
    </row>
    <row r="11455" spans="1:6">
      <c r="A11455" t="s">
        <v>29</v>
      </c>
      <c r="B11455">
        <v>413</v>
      </c>
      <c r="C11455">
        <v>11453</v>
      </c>
      <c r="D11455">
        <v>1.533646862118907</v>
      </c>
      <c r="E11455">
        <v>133.07316952508066</v>
      </c>
      <c r="F11455">
        <v>0</v>
      </c>
    </row>
    <row r="11456" spans="1:6">
      <c r="A11456" t="s">
        <v>29</v>
      </c>
      <c r="B11456">
        <v>414</v>
      </c>
      <c r="C11456">
        <v>11454</v>
      </c>
      <c r="D11456">
        <v>1.533646862118907</v>
      </c>
      <c r="E11456">
        <v>133.11036329270189</v>
      </c>
      <c r="F11456">
        <v>0</v>
      </c>
    </row>
    <row r="11457" spans="1:6">
      <c r="A11457" t="s">
        <v>29</v>
      </c>
      <c r="B11457">
        <v>415</v>
      </c>
      <c r="C11457">
        <v>11455</v>
      </c>
      <c r="D11457">
        <v>1.533646862118907</v>
      </c>
      <c r="E11457">
        <v>133.14768397401696</v>
      </c>
      <c r="F11457">
        <v>0</v>
      </c>
    </row>
    <row r="11458" spans="1:6">
      <c r="A11458" t="s">
        <v>29</v>
      </c>
      <c r="B11458">
        <v>416</v>
      </c>
      <c r="C11458">
        <v>11456</v>
      </c>
      <c r="D11458">
        <v>1.533646862118907</v>
      </c>
      <c r="E11458">
        <v>133.18512379293495</v>
      </c>
      <c r="F11458">
        <v>0</v>
      </c>
    </row>
    <row r="11459" spans="1:6">
      <c r="A11459" t="s">
        <v>29</v>
      </c>
      <c r="B11459">
        <v>417</v>
      </c>
      <c r="C11459">
        <v>11457</v>
      </c>
      <c r="D11459">
        <v>1.533646862118907</v>
      </c>
      <c r="E11459">
        <v>133.22267513316297</v>
      </c>
      <c r="F11459">
        <v>0</v>
      </c>
    </row>
    <row r="11460" spans="1:6">
      <c r="A11460" t="s">
        <v>29</v>
      </c>
      <c r="B11460">
        <v>418</v>
      </c>
      <c r="C11460">
        <v>11458</v>
      </c>
      <c r="D11460">
        <v>1.533646862118907</v>
      </c>
      <c r="E11460">
        <v>133.26033053562614</v>
      </c>
      <c r="F11460">
        <v>0</v>
      </c>
    </row>
    <row r="11461" spans="1:6">
      <c r="A11461" t="s">
        <v>29</v>
      </c>
      <c r="B11461">
        <v>419</v>
      </c>
      <c r="C11461">
        <v>11459</v>
      </c>
      <c r="D11461">
        <v>1.533646862118907</v>
      </c>
      <c r="E11461">
        <v>133.29808269592303</v>
      </c>
      <c r="F11461">
        <v>0</v>
      </c>
    </row>
    <row r="11462" spans="1:6">
      <c r="A11462" t="s">
        <v>29</v>
      </c>
      <c r="B11462">
        <v>420</v>
      </c>
      <c r="C11462">
        <v>11460</v>
      </c>
      <c r="D11462">
        <v>1.533646862118907</v>
      </c>
      <c r="E11462">
        <v>133.33592446181629</v>
      </c>
      <c r="F11462">
        <v>0</v>
      </c>
    </row>
    <row r="11463" spans="1:6">
      <c r="A11463" t="s">
        <v>29</v>
      </c>
      <c r="B11463">
        <v>421</v>
      </c>
      <c r="C11463">
        <v>11461</v>
      </c>
      <c r="D11463">
        <v>1.533646862118907</v>
      </c>
      <c r="E11463">
        <v>133.37384883075796</v>
      </c>
      <c r="F11463">
        <v>0</v>
      </c>
    </row>
    <row r="11464" spans="1:6">
      <c r="A11464" t="s">
        <v>29</v>
      </c>
      <c r="B11464">
        <v>422</v>
      </c>
      <c r="C11464">
        <v>11462</v>
      </c>
      <c r="D11464">
        <v>1.533646862118907</v>
      </c>
      <c r="E11464">
        <v>133.41184894744941</v>
      </c>
      <c r="F11464">
        <v>0</v>
      </c>
    </row>
    <row r="11465" spans="1:6">
      <c r="A11465" t="s">
        <v>29</v>
      </c>
      <c r="B11465">
        <v>423</v>
      </c>
      <c r="C11465">
        <v>11463</v>
      </c>
      <c r="D11465">
        <v>1.533646862118907</v>
      </c>
      <c r="E11465">
        <v>133.4499181014354</v>
      </c>
      <c r="F11465">
        <v>0</v>
      </c>
    </row>
    <row r="11466" spans="1:6">
      <c r="A11466" t="s">
        <v>29</v>
      </c>
      <c r="B11466">
        <v>424</v>
      </c>
      <c r="C11466">
        <v>11464</v>
      </c>
      <c r="D11466">
        <v>1.533646862118907</v>
      </c>
      <c r="E11466">
        <v>133.48804972473184</v>
      </c>
      <c r="F11466">
        <v>0</v>
      </c>
    </row>
    <row r="11467" spans="1:6">
      <c r="A11467" t="s">
        <v>29</v>
      </c>
      <c r="B11467">
        <v>425</v>
      </c>
      <c r="C11467">
        <v>11465</v>
      </c>
      <c r="D11467">
        <v>1.533646862118907</v>
      </c>
      <c r="E11467">
        <v>133.52623738948719</v>
      </c>
      <c r="F11467">
        <v>0</v>
      </c>
    </row>
    <row r="11468" spans="1:6">
      <c r="A11468" t="s">
        <v>29</v>
      </c>
      <c r="B11468">
        <v>426</v>
      </c>
      <c r="C11468">
        <v>11466</v>
      </c>
      <c r="D11468">
        <v>1.533646862118907</v>
      </c>
      <c r="E11468">
        <v>133.56447480567689</v>
      </c>
      <c r="F11468">
        <v>0</v>
      </c>
    </row>
    <row r="11469" spans="1:6">
      <c r="A11469" t="s">
        <v>29</v>
      </c>
      <c r="B11469">
        <v>427</v>
      </c>
      <c r="C11469">
        <v>11467</v>
      </c>
      <c r="D11469">
        <v>1.533646862118907</v>
      </c>
      <c r="E11469">
        <v>133.60275581883059</v>
      </c>
      <c r="F11469">
        <v>0</v>
      </c>
    </row>
    <row r="11470" spans="1:6">
      <c r="A11470" t="s">
        <v>29</v>
      </c>
      <c r="B11470">
        <v>428</v>
      </c>
      <c r="C11470">
        <v>11468</v>
      </c>
      <c r="D11470">
        <v>1.533646862118907</v>
      </c>
      <c r="E11470">
        <v>133.64107440779173</v>
      </c>
      <c r="F11470">
        <v>0</v>
      </c>
    </row>
    <row r="11471" spans="1:6">
      <c r="A11471" t="s">
        <v>29</v>
      </c>
      <c r="B11471">
        <v>429</v>
      </c>
      <c r="C11471">
        <v>11469</v>
      </c>
      <c r="D11471">
        <v>1.533646862118907</v>
      </c>
      <c r="E11471">
        <v>133.67942468250928</v>
      </c>
      <c r="F11471">
        <v>0</v>
      </c>
    </row>
    <row r="11472" spans="1:6">
      <c r="A11472" t="s">
        <v>29</v>
      </c>
      <c r="B11472">
        <v>430</v>
      </c>
      <c r="C11472">
        <v>11470</v>
      </c>
      <c r="D11472">
        <v>1.533646862118907</v>
      </c>
      <c r="E11472">
        <v>133.71780088186097</v>
      </c>
      <c r="F11472">
        <v>0</v>
      </c>
    </row>
    <row r="11473" spans="1:6">
      <c r="A11473" t="s">
        <v>29</v>
      </c>
      <c r="B11473">
        <v>431</v>
      </c>
      <c r="C11473">
        <v>11471</v>
      </c>
      <c r="D11473">
        <v>1.533646862118907</v>
      </c>
      <c r="E11473">
        <v>133.75619737150822</v>
      </c>
      <c r="F11473">
        <v>0</v>
      </c>
    </row>
    <row r="11474" spans="1:6">
      <c r="A11474" t="s">
        <v>29</v>
      </c>
      <c r="B11474">
        <v>432</v>
      </c>
      <c r="C11474">
        <v>11472</v>
      </c>
      <c r="D11474">
        <v>1.533646862118907</v>
      </c>
      <c r="E11474">
        <v>133.79460864178162</v>
      </c>
      <c r="F11474">
        <v>0</v>
      </c>
    </row>
    <row r="11475" spans="1:6">
      <c r="A11475" t="s">
        <v>29</v>
      </c>
      <c r="B11475">
        <v>433</v>
      </c>
      <c r="C11475">
        <v>11473</v>
      </c>
      <c r="D11475">
        <v>1.533646862118907</v>
      </c>
      <c r="E11475">
        <v>133.83302930559731</v>
      </c>
      <c r="F11475">
        <v>0</v>
      </c>
    </row>
    <row r="11476" spans="1:6">
      <c r="A11476" t="s">
        <v>29</v>
      </c>
      <c r="B11476">
        <v>434</v>
      </c>
      <c r="C11476">
        <v>11474</v>
      </c>
      <c r="D11476">
        <v>1.533646862118907</v>
      </c>
      <c r="E11476">
        <v>133.87145409640334</v>
      </c>
      <c r="F11476">
        <v>0</v>
      </c>
    </row>
    <row r="11477" spans="1:6">
      <c r="A11477" t="s">
        <v>29</v>
      </c>
      <c r="B11477">
        <v>435</v>
      </c>
      <c r="C11477">
        <v>11475</v>
      </c>
      <c r="D11477">
        <v>1.533646862118907</v>
      </c>
      <c r="E11477">
        <v>133.90987786615634</v>
      </c>
      <c r="F11477">
        <v>0</v>
      </c>
    </row>
    <row r="11478" spans="1:6">
      <c r="A11478" t="s">
        <v>29</v>
      </c>
      <c r="B11478">
        <v>436</v>
      </c>
      <c r="C11478">
        <v>11476</v>
      </c>
      <c r="D11478">
        <v>1.533646862118907</v>
      </c>
      <c r="E11478">
        <v>133.94829558332717</v>
      </c>
      <c r="F11478">
        <v>0</v>
      </c>
    </row>
    <row r="11479" spans="1:6">
      <c r="A11479" t="s">
        <v>29</v>
      </c>
      <c r="B11479">
        <v>437</v>
      </c>
      <c r="C11479">
        <v>11477</v>
      </c>
      <c r="D11479">
        <v>1.533646862118907</v>
      </c>
      <c r="E11479">
        <v>133.98670233093617</v>
      </c>
      <c r="F11479">
        <v>0</v>
      </c>
    </row>
    <row r="11480" spans="1:6">
      <c r="A11480" t="s">
        <v>29</v>
      </c>
      <c r="B11480">
        <v>438</v>
      </c>
      <c r="C11480">
        <v>11478</v>
      </c>
      <c r="D11480">
        <v>1.533646862118907</v>
      </c>
      <c r="E11480">
        <v>134.02509330461692</v>
      </c>
      <c r="F11480">
        <v>0</v>
      </c>
    </row>
    <row r="11481" spans="1:6">
      <c r="A11481" t="s">
        <v>29</v>
      </c>
      <c r="B11481">
        <v>439</v>
      </c>
      <c r="C11481">
        <v>11479</v>
      </c>
      <c r="D11481">
        <v>1.533646862118907</v>
      </c>
      <c r="E11481">
        <v>134.06346381070853</v>
      </c>
      <c r="F11481">
        <v>0</v>
      </c>
    </row>
    <row r="11482" spans="1:6">
      <c r="A11482" t="s">
        <v>29</v>
      </c>
      <c r="B11482">
        <v>440</v>
      </c>
      <c r="C11482">
        <v>11480</v>
      </c>
      <c r="D11482">
        <v>1.533646862118907</v>
      </c>
      <c r="E11482">
        <v>134.10180926437621</v>
      </c>
      <c r="F11482">
        <v>0</v>
      </c>
    </row>
    <row r="11483" spans="1:6">
      <c r="A11483" t="s">
        <v>29</v>
      </c>
      <c r="B11483">
        <v>441</v>
      </c>
      <c r="C11483">
        <v>11481</v>
      </c>
      <c r="D11483">
        <v>1.533646862118907</v>
      </c>
      <c r="E11483">
        <v>134.14012518775914</v>
      </c>
      <c r="F11483">
        <v>0</v>
      </c>
    </row>
    <row r="11484" spans="1:6">
      <c r="A11484" t="s">
        <v>29</v>
      </c>
      <c r="B11484">
        <v>442</v>
      </c>
      <c r="C11484">
        <v>11482</v>
      </c>
      <c r="D11484">
        <v>1.533646862118907</v>
      </c>
      <c r="E11484">
        <v>134.17840720814613</v>
      </c>
      <c r="F11484">
        <v>0</v>
      </c>
    </row>
    <row r="11485" spans="1:6">
      <c r="A11485" t="s">
        <v>29</v>
      </c>
      <c r="B11485">
        <v>443</v>
      </c>
      <c r="C11485">
        <v>11483</v>
      </c>
      <c r="D11485">
        <v>1.533646862118907</v>
      </c>
      <c r="E11485">
        <v>134.21665105617805</v>
      </c>
      <c r="F11485">
        <v>0</v>
      </c>
    </row>
    <row r="11486" spans="1:6">
      <c r="A11486" t="s">
        <v>29</v>
      </c>
      <c r="B11486">
        <v>444</v>
      </c>
      <c r="C11486">
        <v>11484</v>
      </c>
      <c r="D11486">
        <v>1.533646862118907</v>
      </c>
      <c r="E11486">
        <v>134.25485256407703</v>
      </c>
      <c r="F11486">
        <v>0</v>
      </c>
    </row>
    <row r="11487" spans="1:6">
      <c r="A11487" t="s">
        <v>29</v>
      </c>
      <c r="B11487">
        <v>445</v>
      </c>
      <c r="C11487">
        <v>11485</v>
      </c>
      <c r="D11487">
        <v>1.533646862118907</v>
      </c>
      <c r="E11487">
        <v>134.29300766390199</v>
      </c>
      <c r="F11487">
        <v>0</v>
      </c>
    </row>
    <row r="11488" spans="1:6">
      <c r="A11488" t="s">
        <v>29</v>
      </c>
      <c r="B11488">
        <v>446</v>
      </c>
      <c r="C11488">
        <v>11486</v>
      </c>
      <c r="D11488">
        <v>1.533646862118907</v>
      </c>
      <c r="E11488">
        <v>134.33111238583015</v>
      </c>
      <c r="F11488">
        <v>0</v>
      </c>
    </row>
    <row r="11489" spans="1:6">
      <c r="A11489" t="s">
        <v>29</v>
      </c>
      <c r="B11489">
        <v>447</v>
      </c>
      <c r="C11489">
        <v>11487</v>
      </c>
      <c r="D11489">
        <v>1.533646862118907</v>
      </c>
      <c r="E11489">
        <v>134.36916285646419</v>
      </c>
      <c r="F11489">
        <v>0</v>
      </c>
    </row>
    <row r="11490" spans="1:6">
      <c r="A11490" t="s">
        <v>29</v>
      </c>
      <c r="B11490">
        <v>448</v>
      </c>
      <c r="C11490">
        <v>11488</v>
      </c>
      <c r="D11490">
        <v>1.533646862118907</v>
      </c>
      <c r="E11490">
        <v>134.40715529716462</v>
      </c>
      <c r="F11490">
        <v>0</v>
      </c>
    </row>
    <row r="11491" spans="1:6">
      <c r="A11491" t="s">
        <v>29</v>
      </c>
      <c r="B11491">
        <v>449</v>
      </c>
      <c r="C11491">
        <v>11489</v>
      </c>
      <c r="D11491">
        <v>1.533646862118907</v>
      </c>
      <c r="E11491">
        <v>134.44508602240742</v>
      </c>
      <c r="F11491">
        <v>0</v>
      </c>
    </row>
    <row r="11492" spans="1:6">
      <c r="A11492" t="s">
        <v>29</v>
      </c>
      <c r="B11492">
        <v>450</v>
      </c>
      <c r="C11492">
        <v>11490</v>
      </c>
      <c r="D11492">
        <v>1.533646862118907</v>
      </c>
      <c r="E11492">
        <v>134.48295143816588</v>
      </c>
      <c r="F11492">
        <v>0</v>
      </c>
    </row>
    <row r="11493" spans="1:6">
      <c r="A11493" t="s">
        <v>29</v>
      </c>
      <c r="B11493">
        <v>451</v>
      </c>
      <c r="C11493">
        <v>11491</v>
      </c>
      <c r="D11493">
        <v>1.533646862118907</v>
      </c>
      <c r="E11493">
        <v>134.52074804031713</v>
      </c>
      <c r="F11493">
        <v>0</v>
      </c>
    </row>
    <row r="11494" spans="1:6">
      <c r="A11494" t="s">
        <v>29</v>
      </c>
      <c r="B11494">
        <v>452</v>
      </c>
      <c r="C11494">
        <v>11492</v>
      </c>
      <c r="D11494">
        <v>1.533646862118907</v>
      </c>
      <c r="E11494">
        <v>134.55847241307259</v>
      </c>
      <c r="F11494">
        <v>0</v>
      </c>
    </row>
    <row r="11495" spans="1:6">
      <c r="A11495" t="s">
        <v>29</v>
      </c>
      <c r="B11495">
        <v>453</v>
      </c>
      <c r="C11495">
        <v>11493</v>
      </c>
      <c r="D11495">
        <v>1.533646862118907</v>
      </c>
      <c r="E11495">
        <v>134.59612122743184</v>
      </c>
      <c r="F11495">
        <v>0</v>
      </c>
    </row>
    <row r="11496" spans="1:6">
      <c r="A11496" t="s">
        <v>29</v>
      </c>
      <c r="B11496">
        <v>454</v>
      </c>
      <c r="C11496">
        <v>11494</v>
      </c>
      <c r="D11496">
        <v>1.533646862118907</v>
      </c>
      <c r="E11496">
        <v>134.63369123966024</v>
      </c>
      <c r="F11496">
        <v>0</v>
      </c>
    </row>
    <row r="11497" spans="1:6">
      <c r="A11497" t="s">
        <v>29</v>
      </c>
      <c r="B11497">
        <v>455</v>
      </c>
      <c r="C11497">
        <v>11495</v>
      </c>
      <c r="D11497">
        <v>1.533646862118907</v>
      </c>
      <c r="E11497">
        <v>134.67117928978922</v>
      </c>
      <c r="F11497">
        <v>0</v>
      </c>
    </row>
    <row r="11498" spans="1:6">
      <c r="A11498" t="s">
        <v>29</v>
      </c>
      <c r="B11498">
        <v>456</v>
      </c>
      <c r="C11498">
        <v>11496</v>
      </c>
      <c r="D11498">
        <v>1.533646862118907</v>
      </c>
      <c r="E11498">
        <v>134.70858230013957</v>
      </c>
      <c r="F11498">
        <v>0</v>
      </c>
    </row>
    <row r="11499" spans="1:6">
      <c r="A11499" t="s">
        <v>29</v>
      </c>
      <c r="B11499">
        <v>457</v>
      </c>
      <c r="C11499">
        <v>11497</v>
      </c>
      <c r="D11499">
        <v>1.533646862118907</v>
      </c>
      <c r="E11499">
        <v>134.74589727386692</v>
      </c>
      <c r="F11499">
        <v>0</v>
      </c>
    </row>
    <row r="11500" spans="1:6">
      <c r="A11500" t="s">
        <v>29</v>
      </c>
      <c r="B11500">
        <v>458</v>
      </c>
      <c r="C11500">
        <v>11498</v>
      </c>
      <c r="D11500">
        <v>1.533646862118907</v>
      </c>
      <c r="E11500">
        <v>134.78312129352952</v>
      </c>
      <c r="F11500">
        <v>0</v>
      </c>
    </row>
    <row r="11501" spans="1:6">
      <c r="A11501" t="s">
        <v>29</v>
      </c>
      <c r="B11501">
        <v>459</v>
      </c>
      <c r="C11501">
        <v>11499</v>
      </c>
      <c r="D11501">
        <v>1.533646862118907</v>
      </c>
      <c r="E11501">
        <v>134.8202515196777</v>
      </c>
      <c r="F11501">
        <v>0</v>
      </c>
    </row>
    <row r="11502" spans="1:6">
      <c r="A11502" t="s">
        <v>29</v>
      </c>
      <c r="B11502">
        <v>460</v>
      </c>
      <c r="C11502">
        <v>11500</v>
      </c>
      <c r="D11502">
        <v>1.533646862118907</v>
      </c>
      <c r="E11502">
        <v>134.85728518946485</v>
      </c>
      <c r="F11502">
        <v>0</v>
      </c>
    </row>
    <row r="11503" spans="1:6">
      <c r="A11503" t="s">
        <v>29</v>
      </c>
      <c r="B11503">
        <v>461</v>
      </c>
      <c r="C11503">
        <v>11501</v>
      </c>
      <c r="D11503">
        <v>1.533646862118907</v>
      </c>
      <c r="E11503">
        <v>134.89421961527978</v>
      </c>
      <c r="F11503">
        <v>0</v>
      </c>
    </row>
    <row r="11504" spans="1:6">
      <c r="A11504" t="s">
        <v>29</v>
      </c>
      <c r="B11504">
        <v>462</v>
      </c>
      <c r="C11504">
        <v>11502</v>
      </c>
      <c r="D11504">
        <v>1.533646862118907</v>
      </c>
      <c r="E11504">
        <v>134.93105218339969</v>
      </c>
      <c r="F11504">
        <v>0</v>
      </c>
    </row>
    <row r="11505" spans="1:6">
      <c r="A11505" t="s">
        <v>29</v>
      </c>
      <c r="B11505">
        <v>463</v>
      </c>
      <c r="C11505">
        <v>11503</v>
      </c>
      <c r="D11505">
        <v>1.533646862118907</v>
      </c>
      <c r="E11505">
        <v>134.96778035266405</v>
      </c>
      <c r="F11505">
        <v>0</v>
      </c>
    </row>
    <row r="11506" spans="1:6">
      <c r="A11506" t="s">
        <v>29</v>
      </c>
      <c r="B11506">
        <v>464</v>
      </c>
      <c r="C11506">
        <v>11504</v>
      </c>
      <c r="D11506">
        <v>1.533646862118907</v>
      </c>
      <c r="E11506">
        <v>135.00440165316874</v>
      </c>
      <c r="F11506">
        <v>0</v>
      </c>
    </row>
    <row r="11507" spans="1:6">
      <c r="A11507" t="s">
        <v>29</v>
      </c>
      <c r="B11507">
        <v>465</v>
      </c>
      <c r="C11507">
        <v>11505</v>
      </c>
      <c r="D11507">
        <v>1.533646862118907</v>
      </c>
      <c r="E11507">
        <v>135.04091368498021</v>
      </c>
      <c r="F11507">
        <v>0</v>
      </c>
    </row>
    <row r="11508" spans="1:6">
      <c r="A11508" t="s">
        <v>29</v>
      </c>
      <c r="B11508">
        <v>466</v>
      </c>
      <c r="C11508">
        <v>11506</v>
      </c>
      <c r="D11508">
        <v>1.533646862118907</v>
      </c>
      <c r="E11508">
        <v>135.07731411686947</v>
      </c>
      <c r="F11508">
        <v>0</v>
      </c>
    </row>
    <row r="11509" spans="1:6">
      <c r="A11509" t="s">
        <v>29</v>
      </c>
      <c r="B11509">
        <v>467</v>
      </c>
      <c r="C11509">
        <v>11507</v>
      </c>
      <c r="D11509">
        <v>1.533646862118907</v>
      </c>
      <c r="E11509">
        <v>135.11360068506553</v>
      </c>
      <c r="F11509">
        <v>0</v>
      </c>
    </row>
    <row r="11510" spans="1:6">
      <c r="A11510" t="s">
        <v>29</v>
      </c>
      <c r="B11510">
        <v>468</v>
      </c>
      <c r="C11510">
        <v>11508</v>
      </c>
      <c r="D11510">
        <v>1.533646862118907</v>
      </c>
      <c r="E11510">
        <v>135.14977119202823</v>
      </c>
      <c r="F11510">
        <v>0</v>
      </c>
    </row>
    <row r="11511" spans="1:6">
      <c r="A11511" t="s">
        <v>29</v>
      </c>
      <c r="B11511">
        <v>469</v>
      </c>
      <c r="C11511">
        <v>11509</v>
      </c>
      <c r="D11511">
        <v>1.533646862118907</v>
      </c>
      <c r="E11511">
        <v>135.18582350523985</v>
      </c>
      <c r="F11511">
        <v>0</v>
      </c>
    </row>
    <row r="11512" spans="1:6">
      <c r="A11512" t="s">
        <v>29</v>
      </c>
      <c r="B11512">
        <v>470</v>
      </c>
      <c r="C11512">
        <v>11510</v>
      </c>
      <c r="D11512">
        <v>1.533646862118907</v>
      </c>
      <c r="E11512">
        <v>135.22175555601561</v>
      </c>
      <c r="F11512">
        <v>0</v>
      </c>
    </row>
    <row r="11513" spans="1:6">
      <c r="A11513" t="s">
        <v>29</v>
      </c>
      <c r="B11513">
        <v>471</v>
      </c>
      <c r="C11513">
        <v>11511</v>
      </c>
      <c r="D11513">
        <v>1.533646862118907</v>
      </c>
      <c r="E11513">
        <v>135.2575653383324</v>
      </c>
      <c r="F11513">
        <v>0</v>
      </c>
    </row>
    <row r="11514" spans="1:6">
      <c r="A11514" t="s">
        <v>29</v>
      </c>
      <c r="B11514">
        <v>472</v>
      </c>
      <c r="C11514">
        <v>11512</v>
      </c>
      <c r="D11514">
        <v>1.533646862118907</v>
      </c>
      <c r="E11514">
        <v>135.29325090767597</v>
      </c>
      <c r="F11514">
        <v>0</v>
      </c>
    </row>
    <row r="11515" spans="1:6">
      <c r="A11515" t="s">
        <v>29</v>
      </c>
      <c r="B11515">
        <v>473</v>
      </c>
      <c r="C11515">
        <v>11513</v>
      </c>
      <c r="D11515">
        <v>1.533646862118907</v>
      </c>
      <c r="E11515">
        <v>135.32881037990572</v>
      </c>
      <c r="F11515">
        <v>0</v>
      </c>
    </row>
    <row r="11516" spans="1:6">
      <c r="A11516" t="s">
        <v>29</v>
      </c>
      <c r="B11516">
        <v>474</v>
      </c>
      <c r="C11516">
        <v>11514</v>
      </c>
      <c r="D11516">
        <v>1.533646862118907</v>
      </c>
      <c r="E11516">
        <v>135.3642419301375</v>
      </c>
      <c r="F11516">
        <v>0</v>
      </c>
    </row>
    <row r="11517" spans="1:6">
      <c r="A11517" t="s">
        <v>29</v>
      </c>
      <c r="B11517">
        <v>475</v>
      </c>
      <c r="C11517">
        <v>11515</v>
      </c>
      <c r="D11517">
        <v>1.533646862118907</v>
      </c>
      <c r="E11517">
        <v>135.39954379164354</v>
      </c>
      <c r="F11517">
        <v>0</v>
      </c>
    </row>
    <row r="11518" spans="1:6">
      <c r="A11518" t="s">
        <v>29</v>
      </c>
      <c r="B11518">
        <v>476</v>
      </c>
      <c r="C11518">
        <v>11516</v>
      </c>
      <c r="D11518">
        <v>1.533646862118907</v>
      </c>
      <c r="E11518">
        <v>135.43471425476977</v>
      </c>
      <c r="F11518">
        <v>0</v>
      </c>
    </row>
    <row r="11519" spans="1:6">
      <c r="A11519" t="s">
        <v>29</v>
      </c>
      <c r="B11519">
        <v>477</v>
      </c>
      <c r="C11519">
        <v>11517</v>
      </c>
      <c r="D11519">
        <v>1.533646862118907</v>
      </c>
      <c r="E11519">
        <v>135.46975166587009</v>
      </c>
      <c r="F11519">
        <v>0</v>
      </c>
    </row>
    <row r="11520" spans="1:6">
      <c r="A11520" t="s">
        <v>29</v>
      </c>
      <c r="B11520">
        <v>478</v>
      </c>
      <c r="C11520">
        <v>11518</v>
      </c>
      <c r="D11520">
        <v>1.533646862118907</v>
      </c>
      <c r="E11520">
        <v>135.50465442625702</v>
      </c>
      <c r="F11520">
        <v>0</v>
      </c>
    </row>
    <row r="11521" spans="1:6">
      <c r="A11521" t="s">
        <v>29</v>
      </c>
      <c r="B11521">
        <v>479</v>
      </c>
      <c r="C11521">
        <v>11519</v>
      </c>
      <c r="D11521">
        <v>1.533646862118907</v>
      </c>
      <c r="E11521">
        <v>135.53942099116927</v>
      </c>
      <c r="F11521">
        <v>0</v>
      </c>
    </row>
    <row r="11522" spans="1:6">
      <c r="A11522" t="s">
        <v>30</v>
      </c>
      <c r="B11522">
        <v>0</v>
      </c>
      <c r="C11522">
        <v>11520</v>
      </c>
      <c r="D11522">
        <v>11.533646862118907</v>
      </c>
      <c r="E11522">
        <v>135.57419479175351</v>
      </c>
      <c r="F11522">
        <v>7000</v>
      </c>
    </row>
    <row r="11523" spans="1:6">
      <c r="A11523" t="s">
        <v>30</v>
      </c>
      <c r="B11523">
        <v>1</v>
      </c>
      <c r="C11523">
        <v>11521</v>
      </c>
      <c r="D11523">
        <v>11.533646862118907</v>
      </c>
      <c r="E11523">
        <v>135.61267477519121</v>
      </c>
      <c r="F11523">
        <v>7000</v>
      </c>
    </row>
    <row r="11524" spans="1:6">
      <c r="A11524" t="s">
        <v>30</v>
      </c>
      <c r="B11524">
        <v>2</v>
      </c>
      <c r="C11524">
        <v>11522</v>
      </c>
      <c r="D11524">
        <v>11.533646862118907</v>
      </c>
      <c r="E11524">
        <v>135.66813611791264</v>
      </c>
      <c r="F11524">
        <v>7000</v>
      </c>
    </row>
    <row r="11525" spans="1:6">
      <c r="A11525" t="s">
        <v>30</v>
      </c>
      <c r="B11525">
        <v>3</v>
      </c>
      <c r="C11525">
        <v>11523</v>
      </c>
      <c r="D11525">
        <v>11.533646862118907</v>
      </c>
      <c r="E11525">
        <v>135.763560830606</v>
      </c>
      <c r="F11525">
        <v>7000</v>
      </c>
    </row>
    <row r="11526" spans="1:6">
      <c r="A11526" t="s">
        <v>30</v>
      </c>
      <c r="B11526">
        <v>4</v>
      </c>
      <c r="C11526">
        <v>11524</v>
      </c>
      <c r="D11526">
        <v>11.533646862118907</v>
      </c>
      <c r="E11526">
        <v>135.92812777617803</v>
      </c>
      <c r="F11526">
        <v>7000</v>
      </c>
    </row>
    <row r="11527" spans="1:6">
      <c r="A11527" t="s">
        <v>30</v>
      </c>
      <c r="B11527">
        <v>5</v>
      </c>
      <c r="C11527">
        <v>11525</v>
      </c>
      <c r="D11527">
        <v>11.533646862118907</v>
      </c>
      <c r="E11527">
        <v>136.19373799904639</v>
      </c>
      <c r="F11527">
        <v>7000</v>
      </c>
    </row>
    <row r="11528" spans="1:6">
      <c r="A11528" t="s">
        <v>30</v>
      </c>
      <c r="B11528">
        <v>6</v>
      </c>
      <c r="C11528">
        <v>11526</v>
      </c>
      <c r="D11528">
        <v>11.533646862118907</v>
      </c>
      <c r="E11528">
        <v>136.5924625875133</v>
      </c>
      <c r="F11528">
        <v>7000</v>
      </c>
    </row>
    <row r="11529" spans="1:6">
      <c r="A11529" t="s">
        <v>30</v>
      </c>
      <c r="B11529">
        <v>7</v>
      </c>
      <c r="C11529">
        <v>11527</v>
      </c>
      <c r="D11529">
        <v>11.533646862118907</v>
      </c>
      <c r="E11529">
        <v>137.15490689458474</v>
      </c>
      <c r="F11529">
        <v>7000</v>
      </c>
    </row>
    <row r="11530" spans="1:6">
      <c r="A11530" t="s">
        <v>30</v>
      </c>
      <c r="B11530">
        <v>8</v>
      </c>
      <c r="C11530">
        <v>11528</v>
      </c>
      <c r="D11530">
        <v>11.533646862118907</v>
      </c>
      <c r="E11530">
        <v>137.90927216435057</v>
      </c>
      <c r="F11530">
        <v>7000</v>
      </c>
    </row>
    <row r="11531" spans="1:6">
      <c r="A11531" t="s">
        <v>30</v>
      </c>
      <c r="B11531">
        <v>9</v>
      </c>
      <c r="C11531">
        <v>11529</v>
      </c>
      <c r="D11531">
        <v>11.533646862118907</v>
      </c>
      <c r="E11531">
        <v>138.88089377389329</v>
      </c>
      <c r="F11531">
        <v>7000</v>
      </c>
    </row>
    <row r="11532" spans="1:6">
      <c r="A11532" t="s">
        <v>30</v>
      </c>
      <c r="B11532">
        <v>10</v>
      </c>
      <c r="C11532">
        <v>11530</v>
      </c>
      <c r="D11532">
        <v>11.533646862118907</v>
      </c>
      <c r="E11532">
        <v>140.09208485105171</v>
      </c>
      <c r="F11532">
        <v>7000</v>
      </c>
    </row>
    <row r="11533" spans="1:6">
      <c r="A11533" t="s">
        <v>30</v>
      </c>
      <c r="B11533">
        <v>11</v>
      </c>
      <c r="C11533">
        <v>11531</v>
      </c>
      <c r="D11533">
        <v>11.533646862118907</v>
      </c>
      <c r="E11533">
        <v>141.56216512123808</v>
      </c>
      <c r="F11533">
        <v>7000</v>
      </c>
    </row>
    <row r="11534" spans="1:6">
      <c r="A11534" t="s">
        <v>30</v>
      </c>
      <c r="B11534">
        <v>12</v>
      </c>
      <c r="C11534">
        <v>11532</v>
      </c>
      <c r="D11534">
        <v>11.533646862118907</v>
      </c>
      <c r="E11534">
        <v>143.30759503099691</v>
      </c>
      <c r="F11534">
        <v>7000</v>
      </c>
    </row>
    <row r="11535" spans="1:6">
      <c r="A11535" t="s">
        <v>30</v>
      </c>
      <c r="B11535">
        <v>13</v>
      </c>
      <c r="C11535">
        <v>11533</v>
      </c>
      <c r="D11535">
        <v>11.533646862118907</v>
      </c>
      <c r="E11535">
        <v>145.34216383109134</v>
      </c>
      <c r="F11535">
        <v>7000</v>
      </c>
    </row>
    <row r="11536" spans="1:6">
      <c r="A11536" t="s">
        <v>30</v>
      </c>
      <c r="B11536">
        <v>14</v>
      </c>
      <c r="C11536">
        <v>11534</v>
      </c>
      <c r="D11536">
        <v>11.533646862118907</v>
      </c>
      <c r="E11536">
        <v>147.67719972889105</v>
      </c>
      <c r="F11536">
        <v>7000</v>
      </c>
    </row>
    <row r="11537" spans="1:6">
      <c r="A11537" t="s">
        <v>30</v>
      </c>
      <c r="B11537">
        <v>15</v>
      </c>
      <c r="C11537">
        <v>11535</v>
      </c>
      <c r="D11537">
        <v>1.533646862118907</v>
      </c>
      <c r="E11537">
        <v>150.32174469656371</v>
      </c>
      <c r="F11537">
        <v>0</v>
      </c>
    </row>
    <row r="11538" spans="1:6">
      <c r="A11538" t="s">
        <v>30</v>
      </c>
      <c r="B11538">
        <v>16</v>
      </c>
      <c r="C11538">
        <v>11536</v>
      </c>
      <c r="D11538">
        <v>1.533646862118907</v>
      </c>
      <c r="E11538">
        <v>153.28162328646727</v>
      </c>
      <c r="F11538">
        <v>0</v>
      </c>
    </row>
    <row r="11539" spans="1:6">
      <c r="A11539" t="s">
        <v>30</v>
      </c>
      <c r="B11539">
        <v>17</v>
      </c>
      <c r="C11539">
        <v>11537</v>
      </c>
      <c r="D11539">
        <v>1.533646862118907</v>
      </c>
      <c r="E11539">
        <v>156.55412004431136</v>
      </c>
      <c r="F11539">
        <v>0</v>
      </c>
    </row>
    <row r="11540" spans="1:6">
      <c r="A11540" t="s">
        <v>30</v>
      </c>
      <c r="B11540">
        <v>18</v>
      </c>
      <c r="C11540">
        <v>11538</v>
      </c>
      <c r="D11540">
        <v>1.533646862118907</v>
      </c>
      <c r="E11540">
        <v>160.12483628206488</v>
      </c>
      <c r="F11540">
        <v>0</v>
      </c>
    </row>
    <row r="11541" spans="1:6">
      <c r="A11541" t="s">
        <v>30</v>
      </c>
      <c r="B11541">
        <v>19</v>
      </c>
      <c r="C11541">
        <v>11539</v>
      </c>
      <c r="D11541">
        <v>1.533646862118907</v>
      </c>
      <c r="E11541">
        <v>163.96981376740635</v>
      </c>
      <c r="F11541">
        <v>0</v>
      </c>
    </row>
    <row r="11542" spans="1:6">
      <c r="A11542" t="s">
        <v>30</v>
      </c>
      <c r="B11542">
        <v>20</v>
      </c>
      <c r="C11542">
        <v>11540</v>
      </c>
      <c r="D11542">
        <v>1.533646862118907</v>
      </c>
      <c r="E11542">
        <v>168.05928646109703</v>
      </c>
      <c r="F11542">
        <v>0</v>
      </c>
    </row>
    <row r="11543" spans="1:6">
      <c r="A11543" t="s">
        <v>30</v>
      </c>
      <c r="B11543">
        <v>21</v>
      </c>
      <c r="C11543">
        <v>11541</v>
      </c>
      <c r="D11543">
        <v>1.533646862118907</v>
      </c>
      <c r="E11543">
        <v>172.36084004611567</v>
      </c>
      <c r="F11543">
        <v>0</v>
      </c>
    </row>
    <row r="11544" spans="1:6">
      <c r="A11544" t="s">
        <v>30</v>
      </c>
      <c r="B11544">
        <v>22</v>
      </c>
      <c r="C11544">
        <v>11542</v>
      </c>
      <c r="D11544">
        <v>1.533646862118907</v>
      </c>
      <c r="E11544">
        <v>176.84161460805117</v>
      </c>
      <c r="F11544">
        <v>0</v>
      </c>
    </row>
    <row r="11545" spans="1:6">
      <c r="A11545" t="s">
        <v>30</v>
      </c>
      <c r="B11545">
        <v>23</v>
      </c>
      <c r="C11545">
        <v>11543</v>
      </c>
      <c r="D11545">
        <v>1.533646862118907</v>
      </c>
      <c r="E11545">
        <v>181.46968781262191</v>
      </c>
      <c r="F11545">
        <v>0</v>
      </c>
    </row>
    <row r="11546" spans="1:6">
      <c r="A11546" t="s">
        <v>30</v>
      </c>
      <c r="B11546">
        <v>24</v>
      </c>
      <c r="C11546">
        <v>11544</v>
      </c>
      <c r="D11546">
        <v>1.533646862118907</v>
      </c>
      <c r="E11546">
        <v>186.21486495100018</v>
      </c>
      <c r="F11546">
        <v>0</v>
      </c>
    </row>
    <row r="11547" spans="1:6">
      <c r="A11547" t="s">
        <v>30</v>
      </c>
      <c r="B11547">
        <v>25</v>
      </c>
      <c r="C11547">
        <v>11545</v>
      </c>
      <c r="D11547">
        <v>1.533646862118907</v>
      </c>
      <c r="E11547">
        <v>191.04864307572677</v>
      </c>
      <c r="F11547">
        <v>0</v>
      </c>
    </row>
    <row r="11548" spans="1:6">
      <c r="A11548" t="s">
        <v>30</v>
      </c>
      <c r="B11548">
        <v>26</v>
      </c>
      <c r="C11548">
        <v>11546</v>
      </c>
      <c r="D11548">
        <v>1.533646862118907</v>
      </c>
      <c r="E11548">
        <v>195.94415649327169</v>
      </c>
      <c r="F11548">
        <v>0</v>
      </c>
    </row>
    <row r="11549" spans="1:6">
      <c r="A11549" t="s">
        <v>30</v>
      </c>
      <c r="B11549">
        <v>27</v>
      </c>
      <c r="C11549">
        <v>11547</v>
      </c>
      <c r="D11549">
        <v>1.533646862118907</v>
      </c>
      <c r="E11549">
        <v>200.87744294779603</v>
      </c>
      <c r="F11549">
        <v>0</v>
      </c>
    </row>
    <row r="11550" spans="1:6">
      <c r="A11550" t="s">
        <v>30</v>
      </c>
      <c r="B11550">
        <v>28</v>
      </c>
      <c r="C11550">
        <v>11548</v>
      </c>
      <c r="D11550">
        <v>1.533646862118907</v>
      </c>
      <c r="E11550">
        <v>205.82707027338759</v>
      </c>
      <c r="F11550">
        <v>0</v>
      </c>
    </row>
    <row r="11551" spans="1:6">
      <c r="A11551" t="s">
        <v>30</v>
      </c>
      <c r="B11551">
        <v>29</v>
      </c>
      <c r="C11551">
        <v>11549</v>
      </c>
      <c r="D11551">
        <v>1.533646862118907</v>
      </c>
      <c r="E11551">
        <v>210.7737725458741</v>
      </c>
      <c r="F11551">
        <v>0</v>
      </c>
    </row>
    <row r="11552" spans="1:6">
      <c r="A11552" t="s">
        <v>30</v>
      </c>
      <c r="B11552">
        <v>30</v>
      </c>
      <c r="C11552">
        <v>11550</v>
      </c>
      <c r="D11552">
        <v>1.533646862118907</v>
      </c>
      <c r="E11552">
        <v>215.70021563129399</v>
      </c>
      <c r="F11552">
        <v>0</v>
      </c>
    </row>
    <row r="11553" spans="1:6">
      <c r="A11553" t="s">
        <v>30</v>
      </c>
      <c r="B11553">
        <v>31</v>
      </c>
      <c r="C11553">
        <v>11551</v>
      </c>
      <c r="D11553">
        <v>1.533646862118907</v>
      </c>
      <c r="E11553">
        <v>220.59081441449521</v>
      </c>
      <c r="F11553">
        <v>0</v>
      </c>
    </row>
    <row r="11554" spans="1:6">
      <c r="A11554" t="s">
        <v>30</v>
      </c>
      <c r="B11554">
        <v>32</v>
      </c>
      <c r="C11554">
        <v>11552</v>
      </c>
      <c r="D11554">
        <v>1.533646862118907</v>
      </c>
      <c r="E11554">
        <v>225.43157500209972</v>
      </c>
      <c r="F11554">
        <v>0</v>
      </c>
    </row>
    <row r="11555" spans="1:6">
      <c r="A11555" t="s">
        <v>30</v>
      </c>
      <c r="B11555">
        <v>33</v>
      </c>
      <c r="C11555">
        <v>11553</v>
      </c>
      <c r="D11555">
        <v>1.533646862118907</v>
      </c>
      <c r="E11555">
        <v>230.20995360891644</v>
      </c>
      <c r="F11555">
        <v>0</v>
      </c>
    </row>
    <row r="11556" spans="1:6">
      <c r="A11556" t="s">
        <v>30</v>
      </c>
      <c r="B11556">
        <v>34</v>
      </c>
      <c r="C11556">
        <v>11554</v>
      </c>
      <c r="D11556">
        <v>1.533646862118907</v>
      </c>
      <c r="E11556">
        <v>234.91472933047689</v>
      </c>
      <c r="F11556">
        <v>0</v>
      </c>
    </row>
    <row r="11557" spans="1:6">
      <c r="A11557" t="s">
        <v>30</v>
      </c>
      <c r="B11557">
        <v>35</v>
      </c>
      <c r="C11557">
        <v>11555</v>
      </c>
      <c r="D11557">
        <v>1.533646862118907</v>
      </c>
      <c r="E11557">
        <v>239.53588947388963</v>
      </c>
      <c r="F11557">
        <v>0</v>
      </c>
    </row>
    <row r="11558" spans="1:6">
      <c r="A11558" t="s">
        <v>30</v>
      </c>
      <c r="B11558">
        <v>36</v>
      </c>
      <c r="C11558">
        <v>11556</v>
      </c>
      <c r="D11558">
        <v>1.533646862118907</v>
      </c>
      <c r="E11558">
        <v>244.06452638161392</v>
      </c>
      <c r="F11558">
        <v>0</v>
      </c>
    </row>
    <row r="11559" spans="1:6">
      <c r="A11559" t="s">
        <v>30</v>
      </c>
      <c r="B11559">
        <v>37</v>
      </c>
      <c r="C11559">
        <v>11557</v>
      </c>
      <c r="D11559">
        <v>1.533646862118907</v>
      </c>
      <c r="E11559">
        <v>248.49274466637991</v>
      </c>
      <c r="F11559">
        <v>0</v>
      </c>
    </row>
    <row r="11560" spans="1:6">
      <c r="A11560" t="s">
        <v>30</v>
      </c>
      <c r="B11560">
        <v>38</v>
      </c>
      <c r="C11560">
        <v>11558</v>
      </c>
      <c r="D11560">
        <v>1.533646862118907</v>
      </c>
      <c r="E11560">
        <v>252.81357775272042</v>
      </c>
      <c r="F11560">
        <v>0</v>
      </c>
    </row>
    <row r="11561" spans="1:6">
      <c r="A11561" t="s">
        <v>30</v>
      </c>
      <c r="B11561">
        <v>39</v>
      </c>
      <c r="C11561">
        <v>11559</v>
      </c>
      <c r="D11561">
        <v>1.533646862118907</v>
      </c>
      <c r="E11561">
        <v>257.02091264809945</v>
      </c>
      <c r="F11561">
        <v>0</v>
      </c>
    </row>
    <row r="11562" spans="1:6">
      <c r="A11562" t="s">
        <v>30</v>
      </c>
      <c r="B11562">
        <v>40</v>
      </c>
      <c r="C11562">
        <v>11560</v>
      </c>
      <c r="D11562">
        <v>1.533646862118907</v>
      </c>
      <c r="E11562">
        <v>261.1094219384189</v>
      </c>
      <c r="F11562">
        <v>0</v>
      </c>
    </row>
    <row r="11563" spans="1:6">
      <c r="A11563" t="s">
        <v>30</v>
      </c>
      <c r="B11563">
        <v>41</v>
      </c>
      <c r="C11563">
        <v>11561</v>
      </c>
      <c r="D11563">
        <v>1.533646862118907</v>
      </c>
      <c r="E11563">
        <v>265.07450210042452</v>
      </c>
      <c r="F11563">
        <v>0</v>
      </c>
    </row>
    <row r="11564" spans="1:6">
      <c r="A11564" t="s">
        <v>30</v>
      </c>
      <c r="B11564">
        <v>42</v>
      </c>
      <c r="C11564">
        <v>11562</v>
      </c>
      <c r="D11564">
        <v>1.533646862118907</v>
      </c>
      <c r="E11564">
        <v>268.91221733120892</v>
      </c>
      <c r="F11564">
        <v>0</v>
      </c>
    </row>
    <row r="11565" spans="1:6">
      <c r="A11565" t="s">
        <v>30</v>
      </c>
      <c r="B11565">
        <v>43</v>
      </c>
      <c r="C11565">
        <v>11563</v>
      </c>
      <c r="D11565">
        <v>1.533646862118907</v>
      </c>
      <c r="E11565">
        <v>272.61924820174198</v>
      </c>
      <c r="F11565">
        <v>0</v>
      </c>
    </row>
    <row r="11566" spans="1:6">
      <c r="A11566" t="s">
        <v>30</v>
      </c>
      <c r="B11566">
        <v>44</v>
      </c>
      <c r="C11566">
        <v>11564</v>
      </c>
      <c r="D11566">
        <v>1.533646862118907</v>
      </c>
      <c r="E11566">
        <v>276.19284454079684</v>
      </c>
      <c r="F11566">
        <v>0</v>
      </c>
    </row>
    <row r="11567" spans="1:6">
      <c r="A11567" t="s">
        <v>30</v>
      </c>
      <c r="B11567">
        <v>45</v>
      </c>
      <c r="C11567">
        <v>11565</v>
      </c>
      <c r="D11567">
        <v>1.533646862118907</v>
      </c>
      <c r="E11567">
        <v>279.63078204465683</v>
      </c>
      <c r="F11567">
        <v>0</v>
      </c>
    </row>
    <row r="11568" spans="1:6">
      <c r="A11568" t="s">
        <v>30</v>
      </c>
      <c r="B11568">
        <v>46</v>
      </c>
      <c r="C11568">
        <v>11566</v>
      </c>
      <c r="D11568">
        <v>1.533646862118907</v>
      </c>
      <c r="E11568">
        <v>282.93214902332585</v>
      </c>
      <c r="F11568">
        <v>0</v>
      </c>
    </row>
    <row r="11569" spans="1:6">
      <c r="A11569" t="s">
        <v>30</v>
      </c>
      <c r="B11569">
        <v>47</v>
      </c>
      <c r="C11569">
        <v>11567</v>
      </c>
      <c r="D11569">
        <v>1.533646862118907</v>
      </c>
      <c r="E11569">
        <v>286.10791408811298</v>
      </c>
      <c r="F11569">
        <v>0</v>
      </c>
    </row>
    <row r="11570" spans="1:6">
      <c r="A11570" t="s">
        <v>30</v>
      </c>
      <c r="B11570">
        <v>48</v>
      </c>
      <c r="C11570">
        <v>11568</v>
      </c>
      <c r="D11570">
        <v>1.533646862118907</v>
      </c>
      <c r="E11570">
        <v>289.16942750236956</v>
      </c>
      <c r="F11570">
        <v>0</v>
      </c>
    </row>
    <row r="11571" spans="1:6">
      <c r="A11571" t="s">
        <v>30</v>
      </c>
      <c r="B11571">
        <v>49</v>
      </c>
      <c r="C11571">
        <v>11569</v>
      </c>
      <c r="D11571">
        <v>1.533646862118907</v>
      </c>
      <c r="E11571">
        <v>292.11898472521477</v>
      </c>
      <c r="F11571">
        <v>0</v>
      </c>
    </row>
    <row r="11572" spans="1:6">
      <c r="A11572" t="s">
        <v>30</v>
      </c>
      <c r="B11572">
        <v>50</v>
      </c>
      <c r="C11572">
        <v>11570</v>
      </c>
      <c r="D11572">
        <v>1.533646862118907</v>
      </c>
      <c r="E11572">
        <v>294.95562651609055</v>
      </c>
      <c r="F11572">
        <v>0</v>
      </c>
    </row>
    <row r="11573" spans="1:6">
      <c r="A11573" t="s">
        <v>30</v>
      </c>
      <c r="B11573">
        <v>51</v>
      </c>
      <c r="C11573">
        <v>11571</v>
      </c>
      <c r="D11573">
        <v>1.533646862118907</v>
      </c>
      <c r="E11573">
        <v>297.6776097538766</v>
      </c>
      <c r="F11573">
        <v>0</v>
      </c>
    </row>
    <row r="11574" spans="1:6">
      <c r="A11574" t="s">
        <v>30</v>
      </c>
      <c r="B11574">
        <v>52</v>
      </c>
      <c r="C11574">
        <v>11572</v>
      </c>
      <c r="D11574">
        <v>1.533646862118907</v>
      </c>
      <c r="E11574">
        <v>300.28326242602373</v>
      </c>
      <c r="F11574">
        <v>0</v>
      </c>
    </row>
    <row r="11575" spans="1:6">
      <c r="A11575" t="s">
        <v>30</v>
      </c>
      <c r="B11575">
        <v>53</v>
      </c>
      <c r="C11575">
        <v>11573</v>
      </c>
      <c r="D11575">
        <v>1.533646862118907</v>
      </c>
      <c r="E11575">
        <v>302.77125198558684</v>
      </c>
      <c r="F11575">
        <v>0</v>
      </c>
    </row>
    <row r="11576" spans="1:6">
      <c r="A11576" t="s">
        <v>30</v>
      </c>
      <c r="B11576">
        <v>54</v>
      </c>
      <c r="C11576">
        <v>11574</v>
      </c>
      <c r="D11576">
        <v>1.533646862118907</v>
      </c>
      <c r="E11576">
        <v>305.14064465030816</v>
      </c>
      <c r="F11576">
        <v>0</v>
      </c>
    </row>
    <row r="11577" spans="1:6">
      <c r="A11577" t="s">
        <v>30</v>
      </c>
      <c r="B11577">
        <v>55</v>
      </c>
      <c r="C11577">
        <v>11575</v>
      </c>
      <c r="D11577">
        <v>1.533646862118907</v>
      </c>
      <c r="E11577">
        <v>307.39089348582479</v>
      </c>
      <c r="F11577">
        <v>0</v>
      </c>
    </row>
    <row r="11578" spans="1:6">
      <c r="A11578" t="s">
        <v>30</v>
      </c>
      <c r="B11578">
        <v>56</v>
      </c>
      <c r="C11578">
        <v>11576</v>
      </c>
      <c r="D11578">
        <v>1.533646862118907</v>
      </c>
      <c r="E11578">
        <v>309.52180504298536</v>
      </c>
      <c r="F11578">
        <v>0</v>
      </c>
    </row>
    <row r="11579" spans="1:6">
      <c r="A11579" t="s">
        <v>30</v>
      </c>
      <c r="B11579">
        <v>57</v>
      </c>
      <c r="C11579">
        <v>11577</v>
      </c>
      <c r="D11579">
        <v>1.533646862118907</v>
      </c>
      <c r="E11579">
        <v>311.5335020652621</v>
      </c>
      <c r="F11579">
        <v>0</v>
      </c>
    </row>
    <row r="11580" spans="1:6">
      <c r="A11580" t="s">
        <v>30</v>
      </c>
      <c r="B11580">
        <v>58</v>
      </c>
      <c r="C11580">
        <v>11578</v>
      </c>
      <c r="D11580">
        <v>1.533646862118907</v>
      </c>
      <c r="E11580">
        <v>313.42638805277824</v>
      </c>
      <c r="F11580">
        <v>0</v>
      </c>
    </row>
    <row r="11581" spans="1:6">
      <c r="A11581" t="s">
        <v>30</v>
      </c>
      <c r="B11581">
        <v>59</v>
      </c>
      <c r="C11581">
        <v>11579</v>
      </c>
      <c r="D11581">
        <v>1.533646862118907</v>
      </c>
      <c r="E11581">
        <v>315.20111527139187</v>
      </c>
      <c r="F11581">
        <v>0</v>
      </c>
    </row>
    <row r="11582" spans="1:6">
      <c r="A11582" t="s">
        <v>30</v>
      </c>
      <c r="B11582">
        <v>60</v>
      </c>
      <c r="C11582">
        <v>11580</v>
      </c>
      <c r="D11582">
        <v>1.533646862118907</v>
      </c>
      <c r="E11582">
        <v>316.8585563481833</v>
      </c>
      <c r="F11582">
        <v>0</v>
      </c>
    </row>
    <row r="11583" spans="1:6">
      <c r="A11583" t="s">
        <v>30</v>
      </c>
      <c r="B11583">
        <v>61</v>
      </c>
      <c r="C11583">
        <v>11581</v>
      </c>
      <c r="D11583">
        <v>1.533646862118907</v>
      </c>
      <c r="E11583">
        <v>318.39977914216865</v>
      </c>
      <c r="F11583">
        <v>0</v>
      </c>
    </row>
    <row r="11584" spans="1:6">
      <c r="A11584" t="s">
        <v>30</v>
      </c>
      <c r="B11584">
        <v>62</v>
      </c>
      <c r="C11584">
        <v>11582</v>
      </c>
      <c r="D11584">
        <v>1.533646862118907</v>
      </c>
      <c r="E11584">
        <v>319.82602447771535</v>
      </c>
      <c r="F11584">
        <v>0</v>
      </c>
    </row>
    <row r="11585" spans="1:6">
      <c r="A11585" t="s">
        <v>30</v>
      </c>
      <c r="B11585">
        <v>63</v>
      </c>
      <c r="C11585">
        <v>11583</v>
      </c>
      <c r="D11585">
        <v>1.533646862118907</v>
      </c>
      <c r="E11585">
        <v>321.13868634386171</v>
      </c>
      <c r="F11585">
        <v>0</v>
      </c>
    </row>
    <row r="11586" spans="1:6">
      <c r="A11586" t="s">
        <v>30</v>
      </c>
      <c r="B11586">
        <v>64</v>
      </c>
      <c r="C11586">
        <v>11584</v>
      </c>
      <c r="D11586">
        <v>1.533646862118907</v>
      </c>
      <c r="E11586">
        <v>322.33929421163731</v>
      </c>
      <c r="F11586">
        <v>0</v>
      </c>
    </row>
    <row r="11587" spans="1:6">
      <c r="A11587" t="s">
        <v>30</v>
      </c>
      <c r="B11587">
        <v>65</v>
      </c>
      <c r="C11587">
        <v>11585</v>
      </c>
      <c r="D11587">
        <v>1.533646862118907</v>
      </c>
      <c r="E11587">
        <v>323.42949717453286</v>
      </c>
      <c r="F11587">
        <v>0</v>
      </c>
    </row>
    <row r="11588" spans="1:6">
      <c r="A11588" t="s">
        <v>30</v>
      </c>
      <c r="B11588">
        <v>66</v>
      </c>
      <c r="C11588">
        <v>11586</v>
      </c>
      <c r="D11588">
        <v>1.533646862118907</v>
      </c>
      <c r="E11588">
        <v>324.4110496653235</v>
      </c>
      <c r="F11588">
        <v>0</v>
      </c>
    </row>
    <row r="11589" spans="1:6">
      <c r="A11589" t="s">
        <v>30</v>
      </c>
      <c r="B11589">
        <v>67</v>
      </c>
      <c r="C11589">
        <v>11587</v>
      </c>
      <c r="D11589">
        <v>1.533646862118907</v>
      </c>
      <c r="E11589">
        <v>325.28579854336601</v>
      </c>
      <c r="F11589">
        <v>0</v>
      </c>
    </row>
    <row r="11590" spans="1:6">
      <c r="A11590" t="s">
        <v>30</v>
      </c>
      <c r="B11590">
        <v>68</v>
      </c>
      <c r="C11590">
        <v>11588</v>
      </c>
      <c r="D11590">
        <v>1.533646862118907</v>
      </c>
      <c r="E11590">
        <v>326.0556713804952</v>
      </c>
      <c r="F11590">
        <v>0</v>
      </c>
    </row>
    <row r="11591" spans="1:6">
      <c r="A11591" t="s">
        <v>30</v>
      </c>
      <c r="B11591">
        <v>69</v>
      </c>
      <c r="C11591">
        <v>11589</v>
      </c>
      <c r="D11591">
        <v>1.533646862118907</v>
      </c>
      <c r="E11591">
        <v>326.72266580162392</v>
      </c>
      <c r="F11591">
        <v>0</v>
      </c>
    </row>
    <row r="11592" spans="1:6">
      <c r="A11592" t="s">
        <v>30</v>
      </c>
      <c r="B11592">
        <v>70</v>
      </c>
      <c r="C11592">
        <v>11590</v>
      </c>
      <c r="D11592">
        <v>1.533646862118907</v>
      </c>
      <c r="E11592">
        <v>327.28883975909605</v>
      </c>
      <c r="F11592">
        <v>0</v>
      </c>
    </row>
    <row r="11593" spans="1:6">
      <c r="A11593" t="s">
        <v>30</v>
      </c>
      <c r="B11593">
        <v>71</v>
      </c>
      <c r="C11593">
        <v>11591</v>
      </c>
      <c r="D11593">
        <v>1.533646862118907</v>
      </c>
      <c r="E11593">
        <v>327.75630263864184</v>
      </c>
      <c r="F11593">
        <v>0</v>
      </c>
    </row>
    <row r="11594" spans="1:6">
      <c r="A11594" t="s">
        <v>30</v>
      </c>
      <c r="B11594">
        <v>72</v>
      </c>
      <c r="C11594">
        <v>11592</v>
      </c>
      <c r="D11594">
        <v>1.533646862118907</v>
      </c>
      <c r="E11594">
        <v>328.12720711021177</v>
      </c>
      <c r="F11594">
        <v>0</v>
      </c>
    </row>
    <row r="11595" spans="1:6">
      <c r="A11595" t="s">
        <v>30</v>
      </c>
      <c r="B11595">
        <v>73</v>
      </c>
      <c r="C11595">
        <v>11593</v>
      </c>
      <c r="D11595">
        <v>1.533646862118907</v>
      </c>
      <c r="E11595">
        <v>328.40374164963754</v>
      </c>
      <c r="F11595">
        <v>0</v>
      </c>
    </row>
    <row r="11596" spans="1:6">
      <c r="A11596" t="s">
        <v>30</v>
      </c>
      <c r="B11596">
        <v>74</v>
      </c>
      <c r="C11596">
        <v>11594</v>
      </c>
      <c r="D11596">
        <v>1.533646862118907</v>
      </c>
      <c r="E11596">
        <v>328.58812366750817</v>
      </c>
      <c r="F11596">
        <v>0</v>
      </c>
    </row>
    <row r="11597" spans="1:6">
      <c r="A11597" t="s">
        <v>30</v>
      </c>
      <c r="B11597">
        <v>75</v>
      </c>
      <c r="C11597">
        <v>11595</v>
      </c>
      <c r="D11597">
        <v>1.533646862118907</v>
      </c>
      <c r="E11597">
        <v>328.68259319026993</v>
      </c>
      <c r="F11597">
        <v>0</v>
      </c>
    </row>
    <row r="11598" spans="1:6">
      <c r="A11598" t="s">
        <v>30</v>
      </c>
      <c r="B11598">
        <v>76</v>
      </c>
      <c r="C11598">
        <v>11596</v>
      </c>
      <c r="D11598">
        <v>1.533646862118907</v>
      </c>
      <c r="E11598">
        <v>328.6894070457048</v>
      </c>
      <c r="F11598">
        <v>0</v>
      </c>
    </row>
    <row r="11599" spans="1:6">
      <c r="A11599" t="s">
        <v>30</v>
      </c>
      <c r="B11599">
        <v>77</v>
      </c>
      <c r="C11599">
        <v>11597</v>
      </c>
      <c r="D11599">
        <v>1.533646862118907</v>
      </c>
      <c r="E11599">
        <v>328.61083351088297</v>
      </c>
      <c r="F11599">
        <v>0</v>
      </c>
    </row>
    <row r="11600" spans="1:6">
      <c r="A11600" t="s">
        <v>30</v>
      </c>
      <c r="B11600">
        <v>78</v>
      </c>
      <c r="C11600">
        <v>11598</v>
      </c>
      <c r="D11600">
        <v>1.533646862118907</v>
      </c>
      <c r="E11600">
        <v>328.44914738564501</v>
      </c>
      <c r="F11600">
        <v>0</v>
      </c>
    </row>
    <row r="11601" spans="1:6">
      <c r="A11601" t="s">
        <v>30</v>
      </c>
      <c r="B11601">
        <v>79</v>
      </c>
      <c r="C11601">
        <v>11599</v>
      </c>
      <c r="D11601">
        <v>1.533646862118907</v>
      </c>
      <c r="E11601">
        <v>328.20662545883363</v>
      </c>
      <c r="F11601">
        <v>0</v>
      </c>
    </row>
    <row r="11602" spans="1:6">
      <c r="A11602" t="s">
        <v>30</v>
      </c>
      <c r="B11602">
        <v>80</v>
      </c>
      <c r="C11602">
        <v>11600</v>
      </c>
      <c r="D11602">
        <v>1.533646862118907</v>
      </c>
      <c r="E11602">
        <v>327.88554233800306</v>
      </c>
      <c r="F11602">
        <v>0</v>
      </c>
    </row>
    <row r="11603" spans="1:6">
      <c r="A11603" t="s">
        <v>30</v>
      </c>
      <c r="B11603">
        <v>81</v>
      </c>
      <c r="C11603">
        <v>11601</v>
      </c>
      <c r="D11603">
        <v>1.533646862118907</v>
      </c>
      <c r="E11603">
        <v>327.48816661630741</v>
      </c>
      <c r="F11603">
        <v>0</v>
      </c>
    </row>
    <row r="11604" spans="1:6">
      <c r="A11604" t="s">
        <v>30</v>
      </c>
      <c r="B11604">
        <v>82</v>
      </c>
      <c r="C11604">
        <v>11602</v>
      </c>
      <c r="D11604">
        <v>1.533646862118907</v>
      </c>
      <c r="E11604">
        <v>327.01675735280719</v>
      </c>
      <c r="F11604">
        <v>0</v>
      </c>
    </row>
    <row r="11605" spans="1:6">
      <c r="A11605" t="s">
        <v>30</v>
      </c>
      <c r="B11605">
        <v>83</v>
      </c>
      <c r="C11605">
        <v>11603</v>
      </c>
      <c r="D11605">
        <v>1.533646862118907</v>
      </c>
      <c r="E11605">
        <v>326.47356084460569</v>
      </c>
      <c r="F11605">
        <v>0</v>
      </c>
    </row>
    <row r="11606" spans="1:6">
      <c r="A11606" t="s">
        <v>30</v>
      </c>
      <c r="B11606">
        <v>84</v>
      </c>
      <c r="C11606">
        <v>11604</v>
      </c>
      <c r="D11606">
        <v>1.533646862118907</v>
      </c>
      <c r="E11606">
        <v>325.86080767110712</v>
      </c>
      <c r="F11606">
        <v>0</v>
      </c>
    </row>
    <row r="11607" spans="1:6">
      <c r="A11607" t="s">
        <v>30</v>
      </c>
      <c r="B11607">
        <v>85</v>
      </c>
      <c r="C11607">
        <v>11605</v>
      </c>
      <c r="D11607">
        <v>1.533646862118907</v>
      </c>
      <c r="E11607">
        <v>325.18070999231884</v>
      </c>
      <c r="F11607">
        <v>0</v>
      </c>
    </row>
    <row r="11608" spans="1:6">
      <c r="A11608" t="s">
        <v>30</v>
      </c>
      <c r="B11608">
        <v>86</v>
      </c>
      <c r="C11608">
        <v>11606</v>
      </c>
      <c r="D11608">
        <v>1.533646862118907</v>
      </c>
      <c r="E11608">
        <v>324.43545908454701</v>
      </c>
      <c r="F11608">
        <v>0</v>
      </c>
    </row>
    <row r="11609" spans="1:6">
      <c r="A11609" t="s">
        <v>30</v>
      </c>
      <c r="B11609">
        <v>87</v>
      </c>
      <c r="C11609">
        <v>11607</v>
      </c>
      <c r="D11609">
        <v>1.533646862118907</v>
      </c>
      <c r="E11609">
        <v>323.6272230980955</v>
      </c>
      <c r="F11609">
        <v>0</v>
      </c>
    </row>
    <row r="11610" spans="1:6">
      <c r="A11610" t="s">
        <v>30</v>
      </c>
      <c r="B11610">
        <v>88</v>
      </c>
      <c r="C11610">
        <v>11608</v>
      </c>
      <c r="D11610">
        <v>1.533646862118907</v>
      </c>
      <c r="E11610">
        <v>322.75814502268997</v>
      </c>
      <c r="F11610">
        <v>0</v>
      </c>
    </row>
    <row r="11611" spans="1:6">
      <c r="A11611" t="s">
        <v>30</v>
      </c>
      <c r="B11611">
        <v>89</v>
      </c>
      <c r="C11611">
        <v>11609</v>
      </c>
      <c r="D11611">
        <v>1.533646862118907</v>
      </c>
      <c r="E11611">
        <v>321.83034084734555</v>
      </c>
      <c r="F11611">
        <v>0</v>
      </c>
    </row>
    <row r="11612" spans="1:6">
      <c r="A11612" t="s">
        <v>30</v>
      </c>
      <c r="B11612">
        <v>90</v>
      </c>
      <c r="C11612">
        <v>11610</v>
      </c>
      <c r="D11612">
        <v>1.533646862118907</v>
      </c>
      <c r="E11612">
        <v>320.84589790229217</v>
      </c>
      <c r="F11612">
        <v>0</v>
      </c>
    </row>
    <row r="11613" spans="1:6">
      <c r="A11613" t="s">
        <v>30</v>
      </c>
      <c r="B11613">
        <v>91</v>
      </c>
      <c r="C11613">
        <v>11611</v>
      </c>
      <c r="D11613">
        <v>1.533646862118907</v>
      </c>
      <c r="E11613">
        <v>319.80687337137738</v>
      </c>
      <c r="F11613">
        <v>0</v>
      </c>
    </row>
    <row r="11614" spans="1:6">
      <c r="A11614" t="s">
        <v>30</v>
      </c>
      <c r="B11614">
        <v>92</v>
      </c>
      <c r="C11614">
        <v>11612</v>
      </c>
      <c r="D11614">
        <v>1.533646862118907</v>
      </c>
      <c r="E11614">
        <v>318.71529296410262</v>
      </c>
      <c r="F11614">
        <v>0</v>
      </c>
    </row>
    <row r="11615" spans="1:6">
      <c r="A11615" t="s">
        <v>30</v>
      </c>
      <c r="B11615">
        <v>93</v>
      </c>
      <c r="C11615">
        <v>11613</v>
      </c>
      <c r="D11615">
        <v>1.533646862118907</v>
      </c>
      <c r="E11615">
        <v>317.5731497371188</v>
      </c>
      <c r="F11615">
        <v>0</v>
      </c>
    </row>
    <row r="11616" spans="1:6">
      <c r="A11616" t="s">
        <v>30</v>
      </c>
      <c r="B11616">
        <v>94</v>
      </c>
      <c r="C11616">
        <v>11614</v>
      </c>
      <c r="D11616">
        <v>1.533646862118907</v>
      </c>
      <c r="E11616">
        <v>316.38240305562391</v>
      </c>
      <c r="F11616">
        <v>0</v>
      </c>
    </row>
    <row r="11617" spans="1:6">
      <c r="A11617" t="s">
        <v>30</v>
      </c>
      <c r="B11617">
        <v>95</v>
      </c>
      <c r="C11617">
        <v>11615</v>
      </c>
      <c r="D11617">
        <v>1.533646862118907</v>
      </c>
      <c r="E11617">
        <v>315.14497768567213</v>
      </c>
      <c r="F11617">
        <v>0</v>
      </c>
    </row>
    <row r="11618" spans="1:6">
      <c r="A11618" t="s">
        <v>30</v>
      </c>
      <c r="B11618">
        <v>96</v>
      </c>
      <c r="C11618">
        <v>11616</v>
      </c>
      <c r="D11618">
        <v>1.533646862118907</v>
      </c>
      <c r="E11618">
        <v>313.86276300893167</v>
      </c>
      <c r="F11618">
        <v>0</v>
      </c>
    </row>
    <row r="11619" spans="1:6">
      <c r="A11619" t="s">
        <v>30</v>
      </c>
      <c r="B11619">
        <v>97</v>
      </c>
      <c r="C11619">
        <v>11617</v>
      </c>
      <c r="D11619">
        <v>1.533646862118907</v>
      </c>
      <c r="E11619">
        <v>312.53761235191439</v>
      </c>
      <c r="F11619">
        <v>0</v>
      </c>
    </row>
    <row r="11620" spans="1:6">
      <c r="A11620" t="s">
        <v>30</v>
      </c>
      <c r="B11620">
        <v>98</v>
      </c>
      <c r="C11620">
        <v>11618</v>
      </c>
      <c r="D11620">
        <v>1.533646862118907</v>
      </c>
      <c r="E11620">
        <v>311.17134242215855</v>
      </c>
      <c r="F11620">
        <v>0</v>
      </c>
    </row>
    <row r="11621" spans="1:6">
      <c r="A11621" t="s">
        <v>30</v>
      </c>
      <c r="B11621">
        <v>99</v>
      </c>
      <c r="C11621">
        <v>11619</v>
      </c>
      <c r="D11621">
        <v>1.533646862118907</v>
      </c>
      <c r="E11621">
        <v>309.76573284426826</v>
      </c>
      <c r="F11621">
        <v>0</v>
      </c>
    </row>
    <row r="11622" spans="1:6">
      <c r="A11622" t="s">
        <v>30</v>
      </c>
      <c r="B11622">
        <v>100</v>
      </c>
      <c r="C11622">
        <v>11620</v>
      </c>
      <c r="D11622">
        <v>1.533646862118907</v>
      </c>
      <c r="E11622">
        <v>308.32252578911556</v>
      </c>
      <c r="F11622">
        <v>0</v>
      </c>
    </row>
    <row r="11623" spans="1:6">
      <c r="A11623" t="s">
        <v>30</v>
      </c>
      <c r="B11623">
        <v>101</v>
      </c>
      <c r="C11623">
        <v>11621</v>
      </c>
      <c r="D11623">
        <v>1.533646862118907</v>
      </c>
      <c r="E11623">
        <v>306.84342568988114</v>
      </c>
      <c r="F11623">
        <v>0</v>
      </c>
    </row>
    <row r="11624" spans="1:6">
      <c r="A11624" t="s">
        <v>30</v>
      </c>
      <c r="B11624">
        <v>102</v>
      </c>
      <c r="C11624">
        <v>11622</v>
      </c>
      <c r="D11624">
        <v>1.533646862118907</v>
      </c>
      <c r="E11624">
        <v>305.33009903896533</v>
      </c>
      <c r="F11624">
        <v>0</v>
      </c>
    </row>
    <row r="11625" spans="1:6">
      <c r="A11625" t="s">
        <v>30</v>
      </c>
      <c r="B11625">
        <v>103</v>
      </c>
      <c r="C11625">
        <v>11623</v>
      </c>
      <c r="D11625">
        <v>1.533646862118907</v>
      </c>
      <c r="E11625">
        <v>303.78417426013061</v>
      </c>
      <c r="F11625">
        <v>0</v>
      </c>
    </row>
    <row r="11626" spans="1:6">
      <c r="A11626" t="s">
        <v>30</v>
      </c>
      <c r="B11626">
        <v>104</v>
      </c>
      <c r="C11626">
        <v>11624</v>
      </c>
      <c r="D11626">
        <v>1.533646862118907</v>
      </c>
      <c r="E11626">
        <v>302.20724165054952</v>
      </c>
      <c r="F11626">
        <v>0</v>
      </c>
    </row>
    <row r="11627" spans="1:6">
      <c r="A11627" t="s">
        <v>30</v>
      </c>
      <c r="B11627">
        <v>105</v>
      </c>
      <c r="C11627">
        <v>11625</v>
      </c>
      <c r="D11627">
        <v>1.533646862118907</v>
      </c>
      <c r="E11627">
        <v>300.60085338772859</v>
      </c>
      <c r="F11627">
        <v>0</v>
      </c>
    </row>
    <row r="11628" spans="1:6">
      <c r="A11628" t="s">
        <v>30</v>
      </c>
      <c r="B11628">
        <v>106</v>
      </c>
      <c r="C11628">
        <v>11626</v>
      </c>
      <c r="D11628">
        <v>1.533646862118907</v>
      </c>
      <c r="E11628">
        <v>298.96652359655707</v>
      </c>
      <c r="F11628">
        <v>0</v>
      </c>
    </row>
    <row r="11629" spans="1:6">
      <c r="A11629" t="s">
        <v>30</v>
      </c>
      <c r="B11629">
        <v>107</v>
      </c>
      <c r="C11629">
        <v>11627</v>
      </c>
      <c r="D11629">
        <v>1.533646862118907</v>
      </c>
      <c r="E11629">
        <v>297.30572847199363</v>
      </c>
      <c r="F11629">
        <v>0</v>
      </c>
    </row>
    <row r="11630" spans="1:6">
      <c r="A11630" t="s">
        <v>30</v>
      </c>
      <c r="B11630">
        <v>108</v>
      </c>
      <c r="C11630">
        <v>11628</v>
      </c>
      <c r="D11630">
        <v>1.533646862118907</v>
      </c>
      <c r="E11630">
        <v>295.61990645315421</v>
      </c>
      <c r="F11630">
        <v>0</v>
      </c>
    </row>
    <row r="11631" spans="1:6">
      <c r="A11631" t="s">
        <v>30</v>
      </c>
      <c r="B11631">
        <v>109</v>
      </c>
      <c r="C11631">
        <v>11629</v>
      </c>
      <c r="D11631">
        <v>1.533646862118907</v>
      </c>
      <c r="E11631">
        <v>293.91045844480203</v>
      </c>
      <c r="F11631">
        <v>0</v>
      </c>
    </row>
    <row r="11632" spans="1:6">
      <c r="A11632" t="s">
        <v>30</v>
      </c>
      <c r="B11632">
        <v>110</v>
      </c>
      <c r="C11632">
        <v>11630</v>
      </c>
      <c r="D11632">
        <v>1.533646862118907</v>
      </c>
      <c r="E11632">
        <v>292.17874808246387</v>
      </c>
      <c r="F11632">
        <v>0</v>
      </c>
    </row>
    <row r="11633" spans="1:6">
      <c r="A11633" t="s">
        <v>30</v>
      </c>
      <c r="B11633">
        <v>111</v>
      </c>
      <c r="C11633">
        <v>11631</v>
      </c>
      <c r="D11633">
        <v>1.533646862118907</v>
      </c>
      <c r="E11633">
        <v>290.42610203761086</v>
      </c>
      <c r="F11633">
        <v>0</v>
      </c>
    </row>
    <row r="11634" spans="1:6">
      <c r="A11634" t="s">
        <v>30</v>
      </c>
      <c r="B11634">
        <v>112</v>
      </c>
      <c r="C11634">
        <v>11632</v>
      </c>
      <c r="D11634">
        <v>1.533646862118907</v>
      </c>
      <c r="E11634">
        <v>288.65381035954329</v>
      </c>
      <c r="F11634">
        <v>0</v>
      </c>
    </row>
    <row r="11635" spans="1:6">
      <c r="A11635" t="s">
        <v>30</v>
      </c>
      <c r="B11635">
        <v>113</v>
      </c>
      <c r="C11635">
        <v>11633</v>
      </c>
      <c r="D11635">
        <v>1.533646862118907</v>
      </c>
      <c r="E11635">
        <v>286.86312685081106</v>
      </c>
      <c r="F11635">
        <v>0</v>
      </c>
    </row>
    <row r="11636" spans="1:6">
      <c r="A11636" t="s">
        <v>30</v>
      </c>
      <c r="B11636">
        <v>114</v>
      </c>
      <c r="C11636">
        <v>11634</v>
      </c>
      <c r="D11636">
        <v>1.533646862118907</v>
      </c>
      <c r="E11636">
        <v>285.05526947318219</v>
      </c>
      <c r="F11636">
        <v>0</v>
      </c>
    </row>
    <row r="11637" spans="1:6">
      <c r="A11637" t="s">
        <v>30</v>
      </c>
      <c r="B11637">
        <v>115</v>
      </c>
      <c r="C11637">
        <v>11635</v>
      </c>
      <c r="D11637">
        <v>1.533646862118907</v>
      </c>
      <c r="E11637">
        <v>283.23142078134566</v>
      </c>
      <c r="F11637">
        <v>0</v>
      </c>
    </row>
    <row r="11638" spans="1:6">
      <c r="A11638" t="s">
        <v>30</v>
      </c>
      <c r="B11638">
        <v>116</v>
      </c>
      <c r="C11638">
        <v>11636</v>
      </c>
      <c r="D11638">
        <v>1.533646862118907</v>
      </c>
      <c r="E11638">
        <v>281.39272838169757</v>
      </c>
      <c r="F11638">
        <v>0</v>
      </c>
    </row>
    <row r="11639" spans="1:6">
      <c r="A11639" t="s">
        <v>30</v>
      </c>
      <c r="B11639">
        <v>117</v>
      </c>
      <c r="C11639">
        <v>11637</v>
      </c>
      <c r="D11639">
        <v>1.533646862118907</v>
      </c>
      <c r="E11639">
        <v>279.54030541371458</v>
      </c>
      <c r="F11639">
        <v>0</v>
      </c>
    </row>
    <row r="11640" spans="1:6">
      <c r="A11640" t="s">
        <v>30</v>
      </c>
      <c r="B11640">
        <v>118</v>
      </c>
      <c r="C11640">
        <v>11638</v>
      </c>
      <c r="D11640">
        <v>1.533646862118907</v>
      </c>
      <c r="E11640">
        <v>277.67523105156818</v>
      </c>
      <c r="F11640">
        <v>0</v>
      </c>
    </row>
    <row r="11641" spans="1:6">
      <c r="A11641" t="s">
        <v>30</v>
      </c>
      <c r="B11641">
        <v>119</v>
      </c>
      <c r="C11641">
        <v>11639</v>
      </c>
      <c r="D11641">
        <v>1.533646862118907</v>
      </c>
      <c r="E11641">
        <v>275.79855102377047</v>
      </c>
      <c r="F11641">
        <v>0</v>
      </c>
    </row>
    <row r="11642" spans="1:6">
      <c r="A11642" t="s">
        <v>30</v>
      </c>
      <c r="B11642">
        <v>120</v>
      </c>
      <c r="C11642">
        <v>11640</v>
      </c>
      <c r="D11642">
        <v>1.533646862118907</v>
      </c>
      <c r="E11642">
        <v>273.91127814877723</v>
      </c>
      <c r="F11642">
        <v>0</v>
      </c>
    </row>
    <row r="11643" spans="1:6">
      <c r="A11643" t="s">
        <v>30</v>
      </c>
      <c r="B11643">
        <v>121</v>
      </c>
      <c r="C11643">
        <v>11641</v>
      </c>
      <c r="D11643">
        <v>1.533646862118907</v>
      </c>
      <c r="E11643">
        <v>272.01439288459898</v>
      </c>
      <c r="F11643">
        <v>0</v>
      </c>
    </row>
    <row r="11644" spans="1:6">
      <c r="A11644" t="s">
        <v>30</v>
      </c>
      <c r="B11644">
        <v>122</v>
      </c>
      <c r="C11644">
        <v>11642</v>
      </c>
      <c r="D11644">
        <v>1.533646862118907</v>
      </c>
      <c r="E11644">
        <v>270.10884389059089</v>
      </c>
      <c r="F11644">
        <v>0</v>
      </c>
    </row>
    <row r="11645" spans="1:6">
      <c r="A11645" t="s">
        <v>30</v>
      </c>
      <c r="B11645">
        <v>123</v>
      </c>
      <c r="C11645">
        <v>11643</v>
      </c>
      <c r="D11645">
        <v>1.533646862118907</v>
      </c>
      <c r="E11645">
        <v>268.1955485997056</v>
      </c>
      <c r="F11645">
        <v>0</v>
      </c>
    </row>
    <row r="11646" spans="1:6">
      <c r="A11646" t="s">
        <v>30</v>
      </c>
      <c r="B11646">
        <v>124</v>
      </c>
      <c r="C11646">
        <v>11644</v>
      </c>
      <c r="D11646">
        <v>1.533646862118907</v>
      </c>
      <c r="E11646">
        <v>266.27723305918698</v>
      </c>
      <c r="F11646">
        <v>0</v>
      </c>
    </row>
    <row r="11647" spans="1:6">
      <c r="A11647" t="s">
        <v>30</v>
      </c>
      <c r="B11647">
        <v>125</v>
      </c>
      <c r="C11647">
        <v>11645</v>
      </c>
      <c r="D11647">
        <v>1.533646862118907</v>
      </c>
      <c r="E11647">
        <v>264.36320718068151</v>
      </c>
      <c r="F11647">
        <v>0</v>
      </c>
    </row>
    <row r="11648" spans="1:6">
      <c r="A11648" t="s">
        <v>30</v>
      </c>
      <c r="B11648">
        <v>126</v>
      </c>
      <c r="C11648">
        <v>11646</v>
      </c>
      <c r="D11648">
        <v>1.533646862118907</v>
      </c>
      <c r="E11648">
        <v>262.45903220201575</v>
      </c>
      <c r="F11648">
        <v>0</v>
      </c>
    </row>
    <row r="11649" spans="1:6">
      <c r="A11649" t="s">
        <v>30</v>
      </c>
      <c r="B11649">
        <v>127</v>
      </c>
      <c r="C11649">
        <v>11647</v>
      </c>
      <c r="D11649">
        <v>1.533646862118907</v>
      </c>
      <c r="E11649">
        <v>260.56654334696401</v>
      </c>
      <c r="F11649">
        <v>0</v>
      </c>
    </row>
    <row r="11650" spans="1:6">
      <c r="A11650" t="s">
        <v>30</v>
      </c>
      <c r="B11650">
        <v>128</v>
      </c>
      <c r="C11650">
        <v>11648</v>
      </c>
      <c r="D11650">
        <v>1.533646862118907</v>
      </c>
      <c r="E11650">
        <v>258.68632281128771</v>
      </c>
      <c r="F11650">
        <v>0</v>
      </c>
    </row>
    <row r="11651" spans="1:6">
      <c r="A11651" t="s">
        <v>30</v>
      </c>
      <c r="B11651">
        <v>129</v>
      </c>
      <c r="C11651">
        <v>11649</v>
      </c>
      <c r="D11651">
        <v>1.533646862118907</v>
      </c>
      <c r="E11651">
        <v>256.81856608797841</v>
      </c>
      <c r="F11651">
        <v>0</v>
      </c>
    </row>
    <row r="11652" spans="1:6">
      <c r="A11652" t="s">
        <v>30</v>
      </c>
      <c r="B11652">
        <v>130</v>
      </c>
      <c r="C11652">
        <v>11650</v>
      </c>
      <c r="D11652">
        <v>1.533646862118907</v>
      </c>
      <c r="E11652">
        <v>254.96338354373501</v>
      </c>
      <c r="F11652">
        <v>0</v>
      </c>
    </row>
    <row r="11653" spans="1:6">
      <c r="A11653" t="s">
        <v>30</v>
      </c>
      <c r="B11653">
        <v>131</v>
      </c>
      <c r="C11653">
        <v>11651</v>
      </c>
      <c r="D11653">
        <v>1.533646862118907</v>
      </c>
      <c r="E11653">
        <v>253.12089743300416</v>
      </c>
      <c r="F11653">
        <v>0</v>
      </c>
    </row>
    <row r="11654" spans="1:6">
      <c r="A11654" t="s">
        <v>30</v>
      </c>
      <c r="B11654">
        <v>132</v>
      </c>
      <c r="C11654">
        <v>11652</v>
      </c>
      <c r="D11654">
        <v>1.533646862118907</v>
      </c>
      <c r="E11654">
        <v>251.29126635508118</v>
      </c>
      <c r="F11654">
        <v>0</v>
      </c>
    </row>
    <row r="11655" spans="1:6">
      <c r="A11655" t="s">
        <v>30</v>
      </c>
      <c r="B11655">
        <v>133</v>
      </c>
      <c r="C11655">
        <v>11653</v>
      </c>
      <c r="D11655">
        <v>1.533646862118907</v>
      </c>
      <c r="E11655">
        <v>249.47468524002292</v>
      </c>
      <c r="F11655">
        <v>0</v>
      </c>
    </row>
    <row r="11656" spans="1:6">
      <c r="A11656" t="s">
        <v>30</v>
      </c>
      <c r="B11656">
        <v>134</v>
      </c>
      <c r="C11656">
        <v>11654</v>
      </c>
      <c r="D11656">
        <v>1.533646862118907</v>
      </c>
      <c r="E11656">
        <v>247.67137814143334</v>
      </c>
      <c r="F11656">
        <v>0</v>
      </c>
    </row>
    <row r="11657" spans="1:6">
      <c r="A11657" t="s">
        <v>30</v>
      </c>
      <c r="B11657">
        <v>135</v>
      </c>
      <c r="C11657">
        <v>11655</v>
      </c>
      <c r="D11657">
        <v>1.533646862118907</v>
      </c>
      <c r="E11657">
        <v>245.8815898497416</v>
      </c>
      <c r="F11657">
        <v>0</v>
      </c>
    </row>
    <row r="11658" spans="1:6">
      <c r="A11658" t="s">
        <v>30</v>
      </c>
      <c r="B11658">
        <v>136</v>
      </c>
      <c r="C11658">
        <v>11656</v>
      </c>
      <c r="D11658">
        <v>1.533646862118907</v>
      </c>
      <c r="E11658">
        <v>244.1055782576687</v>
      </c>
      <c r="F11658">
        <v>0</v>
      </c>
    </row>
    <row r="11659" spans="1:6">
      <c r="A11659" t="s">
        <v>30</v>
      </c>
      <c r="B11659">
        <v>137</v>
      </c>
      <c r="C11659">
        <v>11657</v>
      </c>
      <c r="D11659">
        <v>1.533646862118907</v>
      </c>
      <c r="E11659">
        <v>242.34360796034539</v>
      </c>
      <c r="F11659">
        <v>0</v>
      </c>
    </row>
    <row r="11660" spans="1:6">
      <c r="A11660" t="s">
        <v>30</v>
      </c>
      <c r="B11660">
        <v>138</v>
      </c>
      <c r="C11660">
        <v>11658</v>
      </c>
      <c r="D11660">
        <v>1.533646862118907</v>
      </c>
      <c r="E11660">
        <v>240.59594508262288</v>
      </c>
      <c r="F11660">
        <v>0</v>
      </c>
    </row>
    <row r="11661" spans="1:6">
      <c r="A11661" t="s">
        <v>30</v>
      </c>
      <c r="B11661">
        <v>139</v>
      </c>
      <c r="C11661">
        <v>11659</v>
      </c>
      <c r="D11661">
        <v>1.533646862118907</v>
      </c>
      <c r="E11661">
        <v>238.86285318113551</v>
      </c>
      <c r="F11661">
        <v>0</v>
      </c>
    </row>
    <row r="11662" spans="1:6">
      <c r="A11662" t="s">
        <v>30</v>
      </c>
      <c r="B11662">
        <v>140</v>
      </c>
      <c r="C11662">
        <v>11660</v>
      </c>
      <c r="D11662">
        <v>1.533646862118907</v>
      </c>
      <c r="E11662">
        <v>237.14459004394899</v>
      </c>
      <c r="F11662">
        <v>0</v>
      </c>
    </row>
    <row r="11663" spans="1:6">
      <c r="A11663" t="s">
        <v>30</v>
      </c>
      <c r="B11663">
        <v>141</v>
      </c>
      <c r="C11663">
        <v>11661</v>
      </c>
      <c r="D11663">
        <v>1.533646862118907</v>
      </c>
      <c r="E11663">
        <v>235.44140522470465</v>
      </c>
      <c r="F11663">
        <v>0</v>
      </c>
    </row>
    <row r="11664" spans="1:6">
      <c r="A11664" t="s">
        <v>30</v>
      </c>
      <c r="B11664">
        <v>142</v>
      </c>
      <c r="C11664">
        <v>11662</v>
      </c>
      <c r="D11664">
        <v>1.533646862118907</v>
      </c>
      <c r="E11664">
        <v>233.7535381720979</v>
      </c>
      <c r="F11664">
        <v>0</v>
      </c>
    </row>
    <row r="11665" spans="1:6">
      <c r="A11665" t="s">
        <v>30</v>
      </c>
      <c r="B11665">
        <v>143</v>
      </c>
      <c r="C11665">
        <v>11663</v>
      </c>
      <c r="D11665">
        <v>1.533646862118907</v>
      </c>
      <c r="E11665">
        <v>232.08121683949665</v>
      </c>
      <c r="F11665">
        <v>0</v>
      </c>
    </row>
    <row r="11666" spans="1:6">
      <c r="A11666" t="s">
        <v>30</v>
      </c>
      <c r="B11666">
        <v>144</v>
      </c>
      <c r="C11666">
        <v>11664</v>
      </c>
      <c r="D11666">
        <v>1.533646862118907</v>
      </c>
      <c r="E11666">
        <v>230.42465668058367</v>
      </c>
      <c r="F11666">
        <v>0</v>
      </c>
    </row>
    <row r="11667" spans="1:6">
      <c r="A11667" t="s">
        <v>30</v>
      </c>
      <c r="B11667">
        <v>145</v>
      </c>
      <c r="C11667">
        <v>11665</v>
      </c>
      <c r="D11667">
        <v>1.533646862118907</v>
      </c>
      <c r="E11667">
        <v>228.78405995457865</v>
      </c>
      <c r="F11667">
        <v>0</v>
      </c>
    </row>
    <row r="11668" spans="1:6">
      <c r="A11668" t="s">
        <v>30</v>
      </c>
      <c r="B11668">
        <v>146</v>
      </c>
      <c r="C11668">
        <v>11666</v>
      </c>
      <c r="D11668">
        <v>1.533646862118907</v>
      </c>
      <c r="E11668">
        <v>227.15961527911236</v>
      </c>
      <c r="F11668">
        <v>0</v>
      </c>
    </row>
    <row r="11669" spans="1:6">
      <c r="A11669" t="s">
        <v>30</v>
      </c>
      <c r="B11669">
        <v>147</v>
      </c>
      <c r="C11669">
        <v>11667</v>
      </c>
      <c r="D11669">
        <v>1.533646862118907</v>
      </c>
      <c r="E11669">
        <v>225.55149738064958</v>
      </c>
      <c r="F11669">
        <v>0</v>
      </c>
    </row>
    <row r="11670" spans="1:6">
      <c r="A11670" t="s">
        <v>30</v>
      </c>
      <c r="B11670">
        <v>148</v>
      </c>
      <c r="C11670">
        <v>11668</v>
      </c>
      <c r="D11670">
        <v>1.533646862118907</v>
      </c>
      <c r="E11670">
        <v>223.95986700195036</v>
      </c>
      <c r="F11670">
        <v>0</v>
      </c>
    </row>
    <row r="11671" spans="1:6">
      <c r="A11671" t="s">
        <v>30</v>
      </c>
      <c r="B11671">
        <v>149</v>
      </c>
      <c r="C11671">
        <v>11669</v>
      </c>
      <c r="D11671">
        <v>1.533646862118907</v>
      </c>
      <c r="E11671">
        <v>222.3848709338267</v>
      </c>
      <c r="F11671">
        <v>0</v>
      </c>
    </row>
    <row r="11672" spans="1:6">
      <c r="A11672" t="s">
        <v>30</v>
      </c>
      <c r="B11672">
        <v>150</v>
      </c>
      <c r="C11672">
        <v>11670</v>
      </c>
      <c r="D11672">
        <v>1.533646862118907</v>
      </c>
      <c r="E11672">
        <v>220.82664214473866</v>
      </c>
      <c r="F11672">
        <v>0</v>
      </c>
    </row>
    <row r="11673" spans="1:6">
      <c r="A11673" t="s">
        <v>30</v>
      </c>
      <c r="B11673">
        <v>151</v>
      </c>
      <c r="C11673">
        <v>11671</v>
      </c>
      <c r="D11673">
        <v>1.533646862118907</v>
      </c>
      <c r="E11673">
        <v>219.28529998686045</v>
      </c>
      <c r="F11673">
        <v>0</v>
      </c>
    </row>
    <row r="11674" spans="1:6">
      <c r="A11674" t="s">
        <v>30</v>
      </c>
      <c r="B11674">
        <v>152</v>
      </c>
      <c r="C11674">
        <v>11672</v>
      </c>
      <c r="D11674">
        <v>1.533646862118907</v>
      </c>
      <c r="E11674">
        <v>217.76095046136032</v>
      </c>
      <c r="F11674">
        <v>0</v>
      </c>
    </row>
    <row r="11675" spans="1:6">
      <c r="A11675" t="s">
        <v>30</v>
      </c>
      <c r="B11675">
        <v>153</v>
      </c>
      <c r="C11675">
        <v>11673</v>
      </c>
      <c r="D11675">
        <v>1.533646862118907</v>
      </c>
      <c r="E11675">
        <v>216.25368652896768</v>
      </c>
      <c r="F11675">
        <v>0</v>
      </c>
    </row>
    <row r="11676" spans="1:6">
      <c r="A11676" t="s">
        <v>30</v>
      </c>
      <c r="B11676">
        <v>154</v>
      </c>
      <c r="C11676">
        <v>11674</v>
      </c>
      <c r="D11676">
        <v>1.533646862118907</v>
      </c>
      <c r="E11676">
        <v>214.76358845459234</v>
      </c>
      <c r="F11676">
        <v>0</v>
      </c>
    </row>
    <row r="11677" spans="1:6">
      <c r="A11677" t="s">
        <v>30</v>
      </c>
      <c r="B11677">
        <v>155</v>
      </c>
      <c r="C11677">
        <v>11675</v>
      </c>
      <c r="D11677">
        <v>1.533646862118907</v>
      </c>
      <c r="E11677">
        <v>213.29072417694113</v>
      </c>
      <c r="F11677">
        <v>0</v>
      </c>
    </row>
    <row r="11678" spans="1:6">
      <c r="A11678" t="s">
        <v>30</v>
      </c>
      <c r="B11678">
        <v>156</v>
      </c>
      <c r="C11678">
        <v>11676</v>
      </c>
      <c r="D11678">
        <v>1.533646862118907</v>
      </c>
      <c r="E11678">
        <v>211.83514969583896</v>
      </c>
      <c r="F11678">
        <v>0</v>
      </c>
    </row>
    <row r="11679" spans="1:6">
      <c r="A11679" t="s">
        <v>30</v>
      </c>
      <c r="B11679">
        <v>157</v>
      </c>
      <c r="C11679">
        <v>11677</v>
      </c>
      <c r="D11679">
        <v>1.533646862118907</v>
      </c>
      <c r="E11679">
        <v>210.39690947138934</v>
      </c>
      <c r="F11679">
        <v>0</v>
      </c>
    </row>
    <row r="11680" spans="1:6">
      <c r="A11680" t="s">
        <v>30</v>
      </c>
      <c r="B11680">
        <v>158</v>
      </c>
      <c r="C11680">
        <v>11678</v>
      </c>
      <c r="D11680">
        <v>1.533646862118907</v>
      </c>
      <c r="E11680">
        <v>208.97603683026432</v>
      </c>
      <c r="F11680">
        <v>0</v>
      </c>
    </row>
    <row r="11681" spans="1:6">
      <c r="A11681" t="s">
        <v>30</v>
      </c>
      <c r="B11681">
        <v>159</v>
      </c>
      <c r="C11681">
        <v>11679</v>
      </c>
      <c r="D11681">
        <v>1.533646862118907</v>
      </c>
      <c r="E11681">
        <v>207.57255437534965</v>
      </c>
      <c r="F11681">
        <v>0</v>
      </c>
    </row>
    <row r="11682" spans="1:6">
      <c r="A11682" t="s">
        <v>30</v>
      </c>
      <c r="B11682">
        <v>160</v>
      </c>
      <c r="C11682">
        <v>11680</v>
      </c>
      <c r="D11682">
        <v>1.533646862118907</v>
      </c>
      <c r="E11682">
        <v>206.18647439572786</v>
      </c>
      <c r="F11682">
        <v>0</v>
      </c>
    </row>
    <row r="11683" spans="1:6">
      <c r="A11683" t="s">
        <v>30</v>
      </c>
      <c r="B11683">
        <v>161</v>
      </c>
      <c r="C11683">
        <v>11681</v>
      </c>
      <c r="D11683">
        <v>1.533646862118907</v>
      </c>
      <c r="E11683">
        <v>204.81779927459601</v>
      </c>
      <c r="F11683">
        <v>0</v>
      </c>
    </row>
    <row r="11684" spans="1:6">
      <c r="A11684" t="s">
        <v>30</v>
      </c>
      <c r="B11684">
        <v>162</v>
      </c>
      <c r="C11684">
        <v>11682</v>
      </c>
      <c r="D11684">
        <v>1.533646862118907</v>
      </c>
      <c r="E11684">
        <v>203.4665218932123</v>
      </c>
      <c r="F11684">
        <v>0</v>
      </c>
    </row>
    <row r="11685" spans="1:6">
      <c r="A11685" t="s">
        <v>30</v>
      </c>
      <c r="B11685">
        <v>163</v>
      </c>
      <c r="C11685">
        <v>11683</v>
      </c>
      <c r="D11685">
        <v>1.533646862118907</v>
      </c>
      <c r="E11685">
        <v>202.13262602936817</v>
      </c>
      <c r="F11685">
        <v>0</v>
      </c>
    </row>
    <row r="11686" spans="1:6">
      <c r="A11686" t="s">
        <v>30</v>
      </c>
      <c r="B11686">
        <v>164</v>
      </c>
      <c r="C11686">
        <v>11684</v>
      </c>
      <c r="D11686">
        <v>1.533646862118907</v>
      </c>
      <c r="E11686">
        <v>200.81608674920972</v>
      </c>
      <c r="F11686">
        <v>0</v>
      </c>
    </row>
    <row r="11687" spans="1:6">
      <c r="A11687" t="s">
        <v>30</v>
      </c>
      <c r="B11687">
        <v>165</v>
      </c>
      <c r="C11687">
        <v>11685</v>
      </c>
      <c r="D11687">
        <v>1.533646862118907</v>
      </c>
      <c r="E11687">
        <v>199.51687079149681</v>
      </c>
      <c r="F11687">
        <v>0</v>
      </c>
    </row>
    <row r="11688" spans="1:6">
      <c r="A11688" t="s">
        <v>30</v>
      </c>
      <c r="B11688">
        <v>166</v>
      </c>
      <c r="C11688">
        <v>11686</v>
      </c>
      <c r="D11688">
        <v>1.533646862118907</v>
      </c>
      <c r="E11688">
        <v>198.23493694360334</v>
      </c>
      <c r="F11688">
        <v>0</v>
      </c>
    </row>
    <row r="11689" spans="1:6">
      <c r="A11689" t="s">
        <v>30</v>
      </c>
      <c r="B11689">
        <v>167</v>
      </c>
      <c r="C11689">
        <v>11687</v>
      </c>
      <c r="D11689">
        <v>1.533646862118907</v>
      </c>
      <c r="E11689">
        <v>196.97023640873621</v>
      </c>
      <c r="F11689">
        <v>0</v>
      </c>
    </row>
    <row r="11690" spans="1:6">
      <c r="A11690" t="s">
        <v>30</v>
      </c>
      <c r="B11690">
        <v>168</v>
      </c>
      <c r="C11690">
        <v>11688</v>
      </c>
      <c r="D11690">
        <v>1.533646862118907</v>
      </c>
      <c r="E11690">
        <v>195.72271316399201</v>
      </c>
      <c r="F11690">
        <v>0</v>
      </c>
    </row>
    <row r="11691" spans="1:6">
      <c r="A11691" t="s">
        <v>30</v>
      </c>
      <c r="B11691">
        <v>169</v>
      </c>
      <c r="C11691">
        <v>11689</v>
      </c>
      <c r="D11691">
        <v>1.533646862118907</v>
      </c>
      <c r="E11691">
        <v>194.49230430898558</v>
      </c>
      <c r="F11691">
        <v>0</v>
      </c>
    </row>
    <row r="11692" spans="1:6">
      <c r="A11692" t="s">
        <v>30</v>
      </c>
      <c r="B11692">
        <v>170</v>
      </c>
      <c r="C11692">
        <v>11690</v>
      </c>
      <c r="D11692">
        <v>1.533646862118907</v>
      </c>
      <c r="E11692">
        <v>193.27894040487669</v>
      </c>
      <c r="F11692">
        <v>0</v>
      </c>
    </row>
    <row r="11693" spans="1:6">
      <c r="A11693" t="s">
        <v>30</v>
      </c>
      <c r="B11693">
        <v>171</v>
      </c>
      <c r="C11693">
        <v>11691</v>
      </c>
      <c r="D11693">
        <v>1.533646862118907</v>
      </c>
      <c r="E11693">
        <v>192.08254580369774</v>
      </c>
      <c r="F11693">
        <v>0</v>
      </c>
    </row>
    <row r="11694" spans="1:6">
      <c r="A11694" t="s">
        <v>30</v>
      </c>
      <c r="B11694">
        <v>172</v>
      </c>
      <c r="C11694">
        <v>11692</v>
      </c>
      <c r="D11694">
        <v>1.533646862118907</v>
      </c>
      <c r="E11694">
        <v>190.90302230221678</v>
      </c>
      <c r="F11694">
        <v>0</v>
      </c>
    </row>
    <row r="11695" spans="1:6">
      <c r="A11695" t="s">
        <v>30</v>
      </c>
      <c r="B11695">
        <v>173</v>
      </c>
      <c r="C11695">
        <v>11693</v>
      </c>
      <c r="D11695">
        <v>1.533646862118907</v>
      </c>
      <c r="E11695">
        <v>189.74007187530427</v>
      </c>
      <c r="F11695">
        <v>0</v>
      </c>
    </row>
    <row r="11696" spans="1:6">
      <c r="A11696" t="s">
        <v>30</v>
      </c>
      <c r="B11696">
        <v>174</v>
      </c>
      <c r="C11696">
        <v>11694</v>
      </c>
      <c r="D11696">
        <v>1.533646862118907</v>
      </c>
      <c r="E11696">
        <v>188.59341838096577</v>
      </c>
      <c r="F11696">
        <v>0</v>
      </c>
    </row>
    <row r="11697" spans="1:6">
      <c r="A11697" t="s">
        <v>30</v>
      </c>
      <c r="B11697">
        <v>175</v>
      </c>
      <c r="C11697">
        <v>11695</v>
      </c>
      <c r="D11697">
        <v>1.533646862118907</v>
      </c>
      <c r="E11697">
        <v>187.46292105553283</v>
      </c>
      <c r="F11697">
        <v>0</v>
      </c>
    </row>
    <row r="11698" spans="1:6">
      <c r="A11698" t="s">
        <v>30</v>
      </c>
      <c r="B11698">
        <v>176</v>
      </c>
      <c r="C11698">
        <v>11696</v>
      </c>
      <c r="D11698">
        <v>1.533646862118907</v>
      </c>
      <c r="E11698">
        <v>186.34848511117042</v>
      </c>
      <c r="F11698">
        <v>0</v>
      </c>
    </row>
    <row r="11699" spans="1:6">
      <c r="A11699" t="s">
        <v>30</v>
      </c>
      <c r="B11699">
        <v>177</v>
      </c>
      <c r="C11699">
        <v>11697</v>
      </c>
      <c r="D11699">
        <v>1.533646862118907</v>
      </c>
      <c r="E11699">
        <v>185.2500264836406</v>
      </c>
      <c r="F11699">
        <v>0</v>
      </c>
    </row>
    <row r="11700" spans="1:6">
      <c r="A11700" t="s">
        <v>30</v>
      </c>
      <c r="B11700">
        <v>178</v>
      </c>
      <c r="C11700">
        <v>11698</v>
      </c>
      <c r="D11700">
        <v>1.533646862118907</v>
      </c>
      <c r="E11700">
        <v>184.1674597594959</v>
      </c>
      <c r="F11700">
        <v>0</v>
      </c>
    </row>
    <row r="11701" spans="1:6">
      <c r="A11701" t="s">
        <v>30</v>
      </c>
      <c r="B11701">
        <v>179</v>
      </c>
      <c r="C11701">
        <v>11699</v>
      </c>
      <c r="D11701">
        <v>1.533646862118907</v>
      </c>
      <c r="E11701">
        <v>183.10069440001783</v>
      </c>
      <c r="F11701">
        <v>0</v>
      </c>
    </row>
    <row r="11702" spans="1:6">
      <c r="A11702" t="s">
        <v>30</v>
      </c>
      <c r="B11702">
        <v>180</v>
      </c>
      <c r="C11702">
        <v>11700</v>
      </c>
      <c r="D11702">
        <v>1.533646862118907</v>
      </c>
      <c r="E11702">
        <v>182.04963391273782</v>
      </c>
      <c r="F11702">
        <v>0</v>
      </c>
    </row>
    <row r="11703" spans="1:6">
      <c r="A11703" t="s">
        <v>30</v>
      </c>
      <c r="B11703">
        <v>181</v>
      </c>
      <c r="C11703">
        <v>11701</v>
      </c>
      <c r="D11703">
        <v>1.533646862118907</v>
      </c>
      <c r="E11703">
        <v>181.01417602463476</v>
      </c>
      <c r="F11703">
        <v>0</v>
      </c>
    </row>
    <row r="11704" spans="1:6">
      <c r="A11704" t="s">
        <v>30</v>
      </c>
      <c r="B11704">
        <v>182</v>
      </c>
      <c r="C11704">
        <v>11702</v>
      </c>
      <c r="D11704">
        <v>1.533646862118907</v>
      </c>
      <c r="E11704">
        <v>179.99421315546471</v>
      </c>
      <c r="F11704">
        <v>0</v>
      </c>
    </row>
    <row r="11705" spans="1:6">
      <c r="A11705" t="s">
        <v>30</v>
      </c>
      <c r="B11705">
        <v>183</v>
      </c>
      <c r="C11705">
        <v>11703</v>
      </c>
      <c r="D11705">
        <v>1.533646862118907</v>
      </c>
      <c r="E11705">
        <v>178.98963294512816</v>
      </c>
      <c r="F11705">
        <v>0</v>
      </c>
    </row>
    <row r="11706" spans="1:6">
      <c r="A11706" t="s">
        <v>30</v>
      </c>
      <c r="B11706">
        <v>184</v>
      </c>
      <c r="C11706">
        <v>11704</v>
      </c>
      <c r="D11706">
        <v>1.533646862118907</v>
      </c>
      <c r="E11706">
        <v>178.00031875440283</v>
      </c>
      <c r="F11706">
        <v>0</v>
      </c>
    </row>
    <row r="11707" spans="1:6">
      <c r="A11707" t="s">
        <v>30</v>
      </c>
      <c r="B11707">
        <v>185</v>
      </c>
      <c r="C11707">
        <v>11705</v>
      </c>
      <c r="D11707">
        <v>1.533646862118907</v>
      </c>
      <c r="E11707">
        <v>177.02615011741133</v>
      </c>
      <c r="F11707">
        <v>0</v>
      </c>
    </row>
    <row r="11708" spans="1:6">
      <c r="A11708" t="s">
        <v>30</v>
      </c>
      <c r="B11708">
        <v>186</v>
      </c>
      <c r="C11708">
        <v>11706</v>
      </c>
      <c r="D11708">
        <v>1.533646862118907</v>
      </c>
      <c r="E11708">
        <v>176.0670031444144</v>
      </c>
      <c r="F11708">
        <v>0</v>
      </c>
    </row>
    <row r="11709" spans="1:6">
      <c r="A11709" t="s">
        <v>30</v>
      </c>
      <c r="B11709">
        <v>187</v>
      </c>
      <c r="C11709">
        <v>11707</v>
      </c>
      <c r="D11709">
        <v>1.533646862118907</v>
      </c>
      <c r="E11709">
        <v>175.12275087973453</v>
      </c>
      <c r="F11709">
        <v>0</v>
      </c>
    </row>
    <row r="11710" spans="1:6">
      <c r="A11710" t="s">
        <v>30</v>
      </c>
      <c r="B11710">
        <v>188</v>
      </c>
      <c r="C11710">
        <v>11708</v>
      </c>
      <c r="D11710">
        <v>1.533646862118907</v>
      </c>
      <c r="E11710">
        <v>174.19326362090609</v>
      </c>
      <c r="F11710">
        <v>0</v>
      </c>
    </row>
    <row r="11711" spans="1:6">
      <c r="A11711" t="s">
        <v>30</v>
      </c>
      <c r="B11711">
        <v>189</v>
      </c>
      <c r="C11711">
        <v>11709</v>
      </c>
      <c r="D11711">
        <v>1.533646862118907</v>
      </c>
      <c r="E11711">
        <v>173.27840920481657</v>
      </c>
      <c r="F11711">
        <v>0</v>
      </c>
    </row>
    <row r="11712" spans="1:6">
      <c r="A11712" t="s">
        <v>30</v>
      </c>
      <c r="B11712">
        <v>190</v>
      </c>
      <c r="C11712">
        <v>11710</v>
      </c>
      <c r="D11712">
        <v>1.533646862118907</v>
      </c>
      <c r="E11712">
        <v>172.37805326582998</v>
      </c>
      <c r="F11712">
        <v>0</v>
      </c>
    </row>
    <row r="11713" spans="1:6">
      <c r="A11713" t="s">
        <v>30</v>
      </c>
      <c r="B11713">
        <v>191</v>
      </c>
      <c r="C11713">
        <v>11711</v>
      </c>
      <c r="D11713">
        <v>1.533646862118907</v>
      </c>
      <c r="E11713">
        <v>171.49205947006993</v>
      </c>
      <c r="F11713">
        <v>0</v>
      </c>
    </row>
    <row r="11714" spans="1:6">
      <c r="A11714" t="s">
        <v>30</v>
      </c>
      <c r="B11714">
        <v>192</v>
      </c>
      <c r="C11714">
        <v>11712</v>
      </c>
      <c r="D11714">
        <v>1.533646862118907</v>
      </c>
      <c r="E11714">
        <v>170.62028972931418</v>
      </c>
      <c r="F11714">
        <v>0</v>
      </c>
    </row>
    <row r="11715" spans="1:6">
      <c r="A11715" t="s">
        <v>30</v>
      </c>
      <c r="B11715">
        <v>193</v>
      </c>
      <c r="C11715">
        <v>11713</v>
      </c>
      <c r="D11715">
        <v>1.533646862118907</v>
      </c>
      <c r="E11715">
        <v>169.76260439733903</v>
      </c>
      <c r="F11715">
        <v>0</v>
      </c>
    </row>
    <row r="11716" spans="1:6">
      <c r="A11716" t="s">
        <v>30</v>
      </c>
      <c r="B11716">
        <v>194</v>
      </c>
      <c r="C11716">
        <v>11714</v>
      </c>
      <c r="D11716">
        <v>1.533646862118907</v>
      </c>
      <c r="E11716">
        <v>168.91886245104715</v>
      </c>
      <c r="F11716">
        <v>0</v>
      </c>
    </row>
    <row r="11717" spans="1:6">
      <c r="A11717" t="s">
        <v>30</v>
      </c>
      <c r="B11717">
        <v>195</v>
      </c>
      <c r="C11717">
        <v>11715</v>
      </c>
      <c r="D11717">
        <v>1.533646862118907</v>
      </c>
      <c r="E11717">
        <v>168.08892165829923</v>
      </c>
      <c r="F11717">
        <v>0</v>
      </c>
    </row>
    <row r="11718" spans="1:6">
      <c r="A11718" t="s">
        <v>30</v>
      </c>
      <c r="B11718">
        <v>196</v>
      </c>
      <c r="C11718">
        <v>11716</v>
      </c>
      <c r="D11718">
        <v>1.533646862118907</v>
      </c>
      <c r="E11718">
        <v>167.27263873403501</v>
      </c>
      <c r="F11718">
        <v>0</v>
      </c>
    </row>
    <row r="11719" spans="1:6">
      <c r="A11719" t="s">
        <v>30</v>
      </c>
      <c r="B11719">
        <v>197</v>
      </c>
      <c r="C11719">
        <v>11717</v>
      </c>
      <c r="D11719">
        <v>1.533646862118907</v>
      </c>
      <c r="E11719">
        <v>166.46986948599692</v>
      </c>
      <c r="F11719">
        <v>0</v>
      </c>
    </row>
    <row r="11720" spans="1:6">
      <c r="A11720" t="s">
        <v>30</v>
      </c>
      <c r="B11720">
        <v>198</v>
      </c>
      <c r="C11720">
        <v>11718</v>
      </c>
      <c r="D11720">
        <v>1.533646862118907</v>
      </c>
      <c r="E11720">
        <v>165.68046895114821</v>
      </c>
      <c r="F11720">
        <v>0</v>
      </c>
    </row>
    <row r="11721" spans="1:6">
      <c r="A11721" t="s">
        <v>30</v>
      </c>
      <c r="B11721">
        <v>199</v>
      </c>
      <c r="C11721">
        <v>11719</v>
      </c>
      <c r="D11721">
        <v>1.533646862118907</v>
      </c>
      <c r="E11721">
        <v>164.90429152369896</v>
      </c>
      <c r="F11721">
        <v>0</v>
      </c>
    </row>
    <row r="11722" spans="1:6">
      <c r="A11722" t="s">
        <v>30</v>
      </c>
      <c r="B11722">
        <v>200</v>
      </c>
      <c r="C11722">
        <v>11720</v>
      </c>
      <c r="D11722">
        <v>1.533646862118907</v>
      </c>
      <c r="E11722">
        <v>164.14119107550692</v>
      </c>
      <c r="F11722">
        <v>0</v>
      </c>
    </row>
    <row r="11723" spans="1:6">
      <c r="A11723" t="s">
        <v>30</v>
      </c>
      <c r="B11723">
        <v>201</v>
      </c>
      <c r="C11723">
        <v>11721</v>
      </c>
      <c r="D11723">
        <v>1.533646862118907</v>
      </c>
      <c r="E11723">
        <v>163.39102106950267</v>
      </c>
      <c r="F11723">
        <v>0</v>
      </c>
    </row>
    <row r="11724" spans="1:6">
      <c r="A11724" t="s">
        <v>30</v>
      </c>
      <c r="B11724">
        <v>202</v>
      </c>
      <c r="C11724">
        <v>11722</v>
      </c>
      <c r="D11724">
        <v>1.533646862118907</v>
      </c>
      <c r="E11724">
        <v>162.6536346666912</v>
      </c>
      <c r="F11724">
        <v>0</v>
      </c>
    </row>
    <row r="11725" spans="1:6">
      <c r="A11725" t="s">
        <v>30</v>
      </c>
      <c r="B11725">
        <v>203</v>
      </c>
      <c r="C11725">
        <v>11723</v>
      </c>
      <c r="D11725">
        <v>1.533646862118907</v>
      </c>
      <c r="E11725">
        <v>161.92888482720397</v>
      </c>
      <c r="F11725">
        <v>0</v>
      </c>
    </row>
    <row r="11726" spans="1:6">
      <c r="A11726" t="s">
        <v>30</v>
      </c>
      <c r="B11726">
        <v>204</v>
      </c>
      <c r="C11726">
        <v>11724</v>
      </c>
      <c r="D11726">
        <v>1.533646862118907</v>
      </c>
      <c r="E11726">
        <v>161.21662440581144</v>
      </c>
      <c r="F11726">
        <v>0</v>
      </c>
    </row>
    <row r="11727" spans="1:6">
      <c r="A11727" t="s">
        <v>30</v>
      </c>
      <c r="B11727">
        <v>205</v>
      </c>
      <c r="C11727">
        <v>11725</v>
      </c>
      <c r="D11727">
        <v>1.533646862118907</v>
      </c>
      <c r="E11727">
        <v>160.51670624225312</v>
      </c>
      <c r="F11727">
        <v>0</v>
      </c>
    </row>
    <row r="11728" spans="1:6">
      <c r="A11728" t="s">
        <v>30</v>
      </c>
      <c r="B11728">
        <v>206</v>
      </c>
      <c r="C11728">
        <v>11726</v>
      </c>
      <c r="D11728">
        <v>1.533646862118907</v>
      </c>
      <c r="E11728">
        <v>159.82898324669884</v>
      </c>
      <c r="F11728">
        <v>0</v>
      </c>
    </row>
    <row r="11729" spans="1:6">
      <c r="A11729" t="s">
        <v>30</v>
      </c>
      <c r="B11729">
        <v>207</v>
      </c>
      <c r="C11729">
        <v>11727</v>
      </c>
      <c r="D11729">
        <v>1.533646862118907</v>
      </c>
      <c r="E11729">
        <v>159.15330848062032</v>
      </c>
      <c r="F11729">
        <v>0</v>
      </c>
    </row>
    <row r="11730" spans="1:6">
      <c r="A11730" t="s">
        <v>30</v>
      </c>
      <c r="B11730">
        <v>208</v>
      </c>
      <c r="C11730">
        <v>11728</v>
      </c>
      <c r="D11730">
        <v>1.533646862118907</v>
      </c>
      <c r="E11730">
        <v>158.4895352333215</v>
      </c>
      <c r="F11730">
        <v>0</v>
      </c>
    </row>
    <row r="11731" spans="1:6">
      <c r="A11731" t="s">
        <v>30</v>
      </c>
      <c r="B11731">
        <v>209</v>
      </c>
      <c r="C11731">
        <v>11729</v>
      </c>
      <c r="D11731">
        <v>1.533646862118907</v>
      </c>
      <c r="E11731">
        <v>157.83751709435245</v>
      </c>
      <c r="F11731">
        <v>0</v>
      </c>
    </row>
    <row r="11732" spans="1:6">
      <c r="A11732" t="s">
        <v>30</v>
      </c>
      <c r="B11732">
        <v>210</v>
      </c>
      <c r="C11732">
        <v>11730</v>
      </c>
      <c r="D11732">
        <v>1.533646862118907</v>
      </c>
      <c r="E11732">
        <v>157.19710802201072</v>
      </c>
      <c r="F11732">
        <v>0</v>
      </c>
    </row>
    <row r="11733" spans="1:6">
      <c r="A11733" t="s">
        <v>30</v>
      </c>
      <c r="B11733">
        <v>211</v>
      </c>
      <c r="C11733">
        <v>11731</v>
      </c>
      <c r="D11733">
        <v>1.533646862118907</v>
      </c>
      <c r="E11733">
        <v>156.56816240811801</v>
      </c>
      <c r="F11733">
        <v>0</v>
      </c>
    </row>
    <row r="11734" spans="1:6">
      <c r="A11734" t="s">
        <v>30</v>
      </c>
      <c r="B11734">
        <v>212</v>
      </c>
      <c r="C11734">
        <v>11732</v>
      </c>
      <c r="D11734">
        <v>1.533646862118907</v>
      </c>
      <c r="E11734">
        <v>155.9505351392439</v>
      </c>
      <c r="F11734">
        <v>0</v>
      </c>
    </row>
    <row r="11735" spans="1:6">
      <c r="A11735" t="s">
        <v>30</v>
      </c>
      <c r="B11735">
        <v>213</v>
      </c>
      <c r="C11735">
        <v>11733</v>
      </c>
      <c r="D11735">
        <v>1.533646862118907</v>
      </c>
      <c r="E11735">
        <v>155.34408165453706</v>
      </c>
      <c r="F11735">
        <v>0</v>
      </c>
    </row>
    <row r="11736" spans="1:6">
      <c r="A11736" t="s">
        <v>30</v>
      </c>
      <c r="B11736">
        <v>214</v>
      </c>
      <c r="C11736">
        <v>11734</v>
      </c>
      <c r="D11736">
        <v>1.533646862118907</v>
      </c>
      <c r="E11736">
        <v>154.74865800031429</v>
      </c>
      <c r="F11736">
        <v>0</v>
      </c>
    </row>
    <row r="11737" spans="1:6">
      <c r="A11737" t="s">
        <v>30</v>
      </c>
      <c r="B11737">
        <v>215</v>
      </c>
      <c r="C11737">
        <v>11735</v>
      </c>
      <c r="D11737">
        <v>1.533646862118907</v>
      </c>
      <c r="E11737">
        <v>154.16412088154709</v>
      </c>
      <c r="F11737">
        <v>0</v>
      </c>
    </row>
    <row r="11738" spans="1:6">
      <c r="A11738" t="s">
        <v>30</v>
      </c>
      <c r="B11738">
        <v>216</v>
      </c>
      <c r="C11738">
        <v>11736</v>
      </c>
      <c r="D11738">
        <v>1.533646862118907</v>
      </c>
      <c r="E11738">
        <v>153.590327710379</v>
      </c>
      <c r="F11738">
        <v>0</v>
      </c>
    </row>
    <row r="11739" spans="1:6">
      <c r="A11739" t="s">
        <v>30</v>
      </c>
      <c r="B11739">
        <v>217</v>
      </c>
      <c r="C11739">
        <v>11737</v>
      </c>
      <c r="D11739">
        <v>1.533646862118907</v>
      </c>
      <c r="E11739">
        <v>153.02713665179897</v>
      </c>
      <c r="F11739">
        <v>0</v>
      </c>
    </row>
    <row r="11740" spans="1:6">
      <c r="A11740" t="s">
        <v>30</v>
      </c>
      <c r="B11740">
        <v>218</v>
      </c>
      <c r="C11740">
        <v>11738</v>
      </c>
      <c r="D11740">
        <v>1.533646862118907</v>
      </c>
      <c r="E11740">
        <v>152.47440666658991</v>
      </c>
      <c r="F11740">
        <v>0</v>
      </c>
    </row>
    <row r="11741" spans="1:6">
      <c r="A11741" t="s">
        <v>30</v>
      </c>
      <c r="B11741">
        <v>219</v>
      </c>
      <c r="C11741">
        <v>11739</v>
      </c>
      <c r="D11741">
        <v>1.533646862118907</v>
      </c>
      <c r="E11741">
        <v>151.93199755166657</v>
      </c>
      <c r="F11741">
        <v>0</v>
      </c>
    </row>
    <row r="11742" spans="1:6">
      <c r="A11742" t="s">
        <v>30</v>
      </c>
      <c r="B11742">
        <v>220</v>
      </c>
      <c r="C11742">
        <v>11740</v>
      </c>
      <c r="D11742">
        <v>1.533646862118907</v>
      </c>
      <c r="E11742">
        <v>151.39976997791092</v>
      </c>
      <c r="F11742">
        <v>0</v>
      </c>
    </row>
    <row r="11743" spans="1:6">
      <c r="A11743" t="s">
        <v>30</v>
      </c>
      <c r="B11743">
        <v>221</v>
      </c>
      <c r="C11743">
        <v>11741</v>
      </c>
      <c r="D11743">
        <v>1.533646862118907</v>
      </c>
      <c r="E11743">
        <v>150.87758552560931</v>
      </c>
      <c r="F11743">
        <v>0</v>
      </c>
    </row>
    <row r="11744" spans="1:6">
      <c r="A11744" t="s">
        <v>30</v>
      </c>
      <c r="B11744">
        <v>222</v>
      </c>
      <c r="C11744">
        <v>11742</v>
      </c>
      <c r="D11744">
        <v>1.533646862118907</v>
      </c>
      <c r="E11744">
        <v>150.36530671759073</v>
      </c>
      <c r="F11744">
        <v>0</v>
      </c>
    </row>
    <row r="11745" spans="1:6">
      <c r="A11745" t="s">
        <v>30</v>
      </c>
      <c r="B11745">
        <v>223</v>
      </c>
      <c r="C11745">
        <v>11743</v>
      </c>
      <c r="D11745">
        <v>1.533646862118907</v>
      </c>
      <c r="E11745">
        <v>149.86279705016236</v>
      </c>
      <c r="F11745">
        <v>0</v>
      </c>
    </row>
    <row r="11746" spans="1:6">
      <c r="A11746" t="s">
        <v>30</v>
      </c>
      <c r="B11746">
        <v>224</v>
      </c>
      <c r="C11746">
        <v>11744</v>
      </c>
      <c r="D11746">
        <v>1.533646862118907</v>
      </c>
      <c r="E11746">
        <v>149.36992102193392</v>
      </c>
      <c r="F11746">
        <v>0</v>
      </c>
    </row>
    <row r="11747" spans="1:6">
      <c r="A11747" t="s">
        <v>30</v>
      </c>
      <c r="B11747">
        <v>225</v>
      </c>
      <c r="C11747">
        <v>11745</v>
      </c>
      <c r="D11747">
        <v>1.533646862118907</v>
      </c>
      <c r="E11747">
        <v>148.88654416061991</v>
      </c>
      <c r="F11747">
        <v>0</v>
      </c>
    </row>
    <row r="11748" spans="1:6">
      <c r="A11748" t="s">
        <v>30</v>
      </c>
      <c r="B11748">
        <v>226</v>
      </c>
      <c r="C11748">
        <v>11746</v>
      </c>
      <c r="D11748">
        <v>1.533646862118907</v>
      </c>
      <c r="E11748">
        <v>148.41253304790425</v>
      </c>
      <c r="F11748">
        <v>0</v>
      </c>
    </row>
    <row r="11749" spans="1:6">
      <c r="A11749" t="s">
        <v>30</v>
      </c>
      <c r="B11749">
        <v>227</v>
      </c>
      <c r="C11749">
        <v>11747</v>
      </c>
      <c r="D11749">
        <v>1.533646862118907</v>
      </c>
      <c r="E11749">
        <v>147.94775534245002</v>
      </c>
      <c r="F11749">
        <v>0</v>
      </c>
    </row>
    <row r="11750" spans="1:6">
      <c r="A11750" t="s">
        <v>30</v>
      </c>
      <c r="B11750">
        <v>228</v>
      </c>
      <c r="C11750">
        <v>11748</v>
      </c>
      <c r="D11750">
        <v>1.533646862118907</v>
      </c>
      <c r="E11750">
        <v>147.49207980113334</v>
      </c>
      <c r="F11750">
        <v>0</v>
      </c>
    </row>
    <row r="11751" spans="1:6">
      <c r="A11751" t="s">
        <v>30</v>
      </c>
      <c r="B11751">
        <v>229</v>
      </c>
      <c r="C11751">
        <v>11749</v>
      </c>
      <c r="D11751">
        <v>1.533646862118907</v>
      </c>
      <c r="E11751">
        <v>147.045376298577</v>
      </c>
      <c r="F11751">
        <v>0</v>
      </c>
    </row>
    <row r="11752" spans="1:6">
      <c r="A11752" t="s">
        <v>30</v>
      </c>
      <c r="B11752">
        <v>230</v>
      </c>
      <c r="C11752">
        <v>11750</v>
      </c>
      <c r="D11752">
        <v>1.533646862118907</v>
      </c>
      <c r="E11752">
        <v>146.60751584505846</v>
      </c>
      <c r="F11752">
        <v>0</v>
      </c>
    </row>
    <row r="11753" spans="1:6">
      <c r="A11753" t="s">
        <v>30</v>
      </c>
      <c r="B11753">
        <v>231</v>
      </c>
      <c r="C11753">
        <v>11751</v>
      </c>
      <c r="D11753">
        <v>1.533646862118907</v>
      </c>
      <c r="E11753">
        <v>146.17837060286209</v>
      </c>
      <c r="F11753">
        <v>0</v>
      </c>
    </row>
    <row r="11754" spans="1:6">
      <c r="A11754" t="s">
        <v>30</v>
      </c>
      <c r="B11754">
        <v>232</v>
      </c>
      <c r="C11754">
        <v>11752</v>
      </c>
      <c r="D11754">
        <v>1.533646862118907</v>
      </c>
      <c r="E11754">
        <v>145.75781390114454</v>
      </c>
      <c r="F11754">
        <v>0</v>
      </c>
    </row>
    <row r="11755" spans="1:6">
      <c r="A11755" t="s">
        <v>30</v>
      </c>
      <c r="B11755">
        <v>233</v>
      </c>
      <c r="C11755">
        <v>11753</v>
      </c>
      <c r="D11755">
        <v>1.533646862118907</v>
      </c>
      <c r="E11755">
        <v>145.34572024937893</v>
      </c>
      <c r="F11755">
        <v>0</v>
      </c>
    </row>
    <row r="11756" spans="1:6">
      <c r="A11756" t="s">
        <v>30</v>
      </c>
      <c r="B11756">
        <v>234</v>
      </c>
      <c r="C11756">
        <v>11754</v>
      </c>
      <c r="D11756">
        <v>1.533646862118907</v>
      </c>
      <c r="E11756">
        <v>144.94196534944152</v>
      </c>
      <c r="F11756">
        <v>0</v>
      </c>
    </row>
    <row r="11757" spans="1:6">
      <c r="A11757" t="s">
        <v>30</v>
      </c>
      <c r="B11757">
        <v>235</v>
      </c>
      <c r="C11757">
        <v>11755</v>
      </c>
      <c r="D11757">
        <v>1.533646862118907</v>
      </c>
      <c r="E11757">
        <v>144.54642610640198</v>
      </c>
      <c r="F11757">
        <v>0</v>
      </c>
    </row>
    <row r="11758" spans="1:6">
      <c r="A11758" t="s">
        <v>30</v>
      </c>
      <c r="B11758">
        <v>236</v>
      </c>
      <c r="C11758">
        <v>11756</v>
      </c>
      <c r="D11758">
        <v>1.533646862118907</v>
      </c>
      <c r="E11758">
        <v>144.15898063807637</v>
      </c>
      <c r="F11758">
        <v>0</v>
      </c>
    </row>
    <row r="11759" spans="1:6">
      <c r="A11759" t="s">
        <v>30</v>
      </c>
      <c r="B11759">
        <v>237</v>
      </c>
      <c r="C11759">
        <v>11757</v>
      </c>
      <c r="D11759">
        <v>1.533646862118907</v>
      </c>
      <c r="E11759">
        <v>143.77950828339976</v>
      </c>
      <c r="F11759">
        <v>0</v>
      </c>
    </row>
    <row r="11760" spans="1:6">
      <c r="A11760" t="s">
        <v>30</v>
      </c>
      <c r="B11760">
        <v>238</v>
      </c>
      <c r="C11760">
        <v>11758</v>
      </c>
      <c r="D11760">
        <v>1.533646862118907</v>
      </c>
      <c r="E11760">
        <v>143.40788960967302</v>
      </c>
      <c r="F11760">
        <v>0</v>
      </c>
    </row>
    <row r="11761" spans="1:6">
      <c r="A11761" t="s">
        <v>30</v>
      </c>
      <c r="B11761">
        <v>239</v>
      </c>
      <c r="C11761">
        <v>11759</v>
      </c>
      <c r="D11761">
        <v>1.533646862118907</v>
      </c>
      <c r="E11761">
        <v>143.04400641873696</v>
      </c>
      <c r="F11761">
        <v>0</v>
      </c>
    </row>
    <row r="11762" spans="1:6">
      <c r="A11762" t="s">
        <v>30</v>
      </c>
      <c r="B11762">
        <v>240</v>
      </c>
      <c r="C11762">
        <v>11760</v>
      </c>
      <c r="D11762">
        <v>1.533646862118907</v>
      </c>
      <c r="E11762">
        <v>142.68774175212423</v>
      </c>
      <c r="F11762">
        <v>0</v>
      </c>
    </row>
    <row r="11763" spans="1:6">
      <c r="A11763" t="s">
        <v>30</v>
      </c>
      <c r="B11763">
        <v>241</v>
      </c>
      <c r="C11763">
        <v>11761</v>
      </c>
      <c r="D11763">
        <v>1.533646862118907</v>
      </c>
      <c r="E11763">
        <v>142.33897989523865</v>
      </c>
      <c r="F11763">
        <v>0</v>
      </c>
    </row>
    <row r="11764" spans="1:6">
      <c r="A11764" t="s">
        <v>30</v>
      </c>
      <c r="B11764">
        <v>242</v>
      </c>
      <c r="C11764">
        <v>11762</v>
      </c>
      <c r="D11764">
        <v>1.533646862118907</v>
      </c>
      <c r="E11764">
        <v>141.99760638060803</v>
      </c>
      <c r="F11764">
        <v>0</v>
      </c>
    </row>
    <row r="11765" spans="1:6">
      <c r="A11765" t="s">
        <v>30</v>
      </c>
      <c r="B11765">
        <v>243</v>
      </c>
      <c r="C11765">
        <v>11763</v>
      </c>
      <c r="D11765">
        <v>1.533646862118907</v>
      </c>
      <c r="E11765">
        <v>141.66350799025682</v>
      </c>
      <c r="F11765">
        <v>0</v>
      </c>
    </row>
    <row r="11766" spans="1:6">
      <c r="A11766" t="s">
        <v>30</v>
      </c>
      <c r="B11766">
        <v>244</v>
      </c>
      <c r="C11766">
        <v>11764</v>
      </c>
      <c r="D11766">
        <v>1.533646862118907</v>
      </c>
      <c r="E11766">
        <v>141.33657275724153</v>
      </c>
      <c r="F11766">
        <v>0</v>
      </c>
    </row>
    <row r="11767" spans="1:6">
      <c r="A11767" t="s">
        <v>30</v>
      </c>
      <c r="B11767">
        <v>245</v>
      </c>
      <c r="C11767">
        <v>11765</v>
      </c>
      <c r="D11767">
        <v>1.533646862118907</v>
      </c>
      <c r="E11767">
        <v>141.0166899663914</v>
      </c>
      <c r="F11767">
        <v>0</v>
      </c>
    </row>
    <row r="11768" spans="1:6">
      <c r="A11768" t="s">
        <v>30</v>
      </c>
      <c r="B11768">
        <v>246</v>
      </c>
      <c r="C11768">
        <v>11766</v>
      </c>
      <c r="D11768">
        <v>1.533646862118907</v>
      </c>
      <c r="E11768">
        <v>140.70375015429426</v>
      </c>
      <c r="F11768">
        <v>0</v>
      </c>
    </row>
    <row r="11769" spans="1:6">
      <c r="A11769" t="s">
        <v>30</v>
      </c>
      <c r="B11769">
        <v>247</v>
      </c>
      <c r="C11769">
        <v>11767</v>
      </c>
      <c r="D11769">
        <v>1.533646862118907</v>
      </c>
      <c r="E11769">
        <v>140.39764510856642</v>
      </c>
      <c r="F11769">
        <v>0</v>
      </c>
    </row>
    <row r="11770" spans="1:6">
      <c r="A11770" t="s">
        <v>30</v>
      </c>
      <c r="B11770">
        <v>248</v>
      </c>
      <c r="C11770">
        <v>11768</v>
      </c>
      <c r="D11770">
        <v>1.533646862118907</v>
      </c>
      <c r="E11770">
        <v>140.09826786644419</v>
      </c>
      <c r="F11770">
        <v>0</v>
      </c>
    </row>
    <row r="11771" spans="1:6">
      <c r="A11771" t="s">
        <v>30</v>
      </c>
      <c r="B11771">
        <v>249</v>
      </c>
      <c r="C11771">
        <v>11769</v>
      </c>
      <c r="D11771">
        <v>1.533646862118907</v>
      </c>
      <c r="E11771">
        <v>139.80551271273228</v>
      </c>
      <c r="F11771">
        <v>0</v>
      </c>
    </row>
    <row r="11772" spans="1:6">
      <c r="A11772" t="s">
        <v>30</v>
      </c>
      <c r="B11772">
        <v>250</v>
      </c>
      <c r="C11772">
        <v>11770</v>
      </c>
      <c r="D11772">
        <v>1.533646862118907</v>
      </c>
      <c r="E11772">
        <v>139.51927517714412</v>
      </c>
      <c r="F11772">
        <v>0</v>
      </c>
    </row>
    <row r="11773" spans="1:6">
      <c r="A11773" t="s">
        <v>30</v>
      </c>
      <c r="B11773">
        <v>251</v>
      </c>
      <c r="C11773">
        <v>11771</v>
      </c>
      <c r="D11773">
        <v>1.533646862118907</v>
      </c>
      <c r="E11773">
        <v>139.23945203106643</v>
      </c>
      <c r="F11773">
        <v>0</v>
      </c>
    </row>
    <row r="11774" spans="1:6">
      <c r="A11774" t="s">
        <v>30</v>
      </c>
      <c r="B11774">
        <v>252</v>
      </c>
      <c r="C11774">
        <v>11772</v>
      </c>
      <c r="D11774">
        <v>1.533646862118907</v>
      </c>
      <c r="E11774">
        <v>138.96594128378021</v>
      </c>
      <c r="F11774">
        <v>0</v>
      </c>
    </row>
    <row r="11775" spans="1:6">
      <c r="A11775" t="s">
        <v>30</v>
      </c>
      <c r="B11775">
        <v>253</v>
      </c>
      <c r="C11775">
        <v>11773</v>
      </c>
      <c r="D11775">
        <v>1.533646862118907</v>
      </c>
      <c r="E11775">
        <v>138.6986421781684</v>
      </c>
      <c r="F11775">
        <v>0</v>
      </c>
    </row>
    <row r="11776" spans="1:6">
      <c r="A11776" t="s">
        <v>30</v>
      </c>
      <c r="B11776">
        <v>254</v>
      </c>
      <c r="C11776">
        <v>11774</v>
      </c>
      <c r="D11776">
        <v>1.533646862118907</v>
      </c>
      <c r="E11776">
        <v>138.43745518593929</v>
      </c>
      <c r="F11776">
        <v>0</v>
      </c>
    </row>
    <row r="11777" spans="1:6">
      <c r="A11777" t="s">
        <v>30</v>
      </c>
      <c r="B11777">
        <v>255</v>
      </c>
      <c r="C11777">
        <v>11775</v>
      </c>
      <c r="D11777">
        <v>1.533646862118907</v>
      </c>
      <c r="E11777">
        <v>138.18228200239389</v>
      </c>
      <c r="F11777">
        <v>0</v>
      </c>
    </row>
    <row r="11778" spans="1:6">
      <c r="A11778" t="s">
        <v>30</v>
      </c>
      <c r="B11778">
        <v>256</v>
      </c>
      <c r="C11778">
        <v>11776</v>
      </c>
      <c r="D11778">
        <v>1.533646862118907</v>
      </c>
      <c r="E11778">
        <v>137.93302554076379</v>
      </c>
      <c r="F11778">
        <v>0</v>
      </c>
    </row>
    <row r="11779" spans="1:6">
      <c r="A11779" t="s">
        <v>30</v>
      </c>
      <c r="B11779">
        <v>257</v>
      </c>
      <c r="C11779">
        <v>11777</v>
      </c>
      <c r="D11779">
        <v>1.533646862118907</v>
      </c>
      <c r="E11779">
        <v>137.68958992614529</v>
      </c>
      <c r="F11779">
        <v>0</v>
      </c>
    </row>
    <row r="11780" spans="1:6">
      <c r="A11780" t="s">
        <v>30</v>
      </c>
      <c r="B11780">
        <v>258</v>
      </c>
      <c r="C11780">
        <v>11778</v>
      </c>
      <c r="D11780">
        <v>1.533646862118907</v>
      </c>
      <c r="E11780">
        <v>137.45188048905456</v>
      </c>
      <c r="F11780">
        <v>0</v>
      </c>
    </row>
    <row r="11781" spans="1:6">
      <c r="A11781" t="s">
        <v>30</v>
      </c>
      <c r="B11781">
        <v>259</v>
      </c>
      <c r="C11781">
        <v>11779</v>
      </c>
      <c r="D11781">
        <v>1.533646862118907</v>
      </c>
      <c r="E11781">
        <v>137.21980375862725</v>
      </c>
      <c r="F11781">
        <v>0</v>
      </c>
    </row>
    <row r="11782" spans="1:6">
      <c r="A11782" t="s">
        <v>30</v>
      </c>
      <c r="B11782">
        <v>260</v>
      </c>
      <c r="C11782">
        <v>11780</v>
      </c>
      <c r="D11782">
        <v>1.533646862118907</v>
      </c>
      <c r="E11782">
        <v>136.99326745548515</v>
      </c>
      <c r="F11782">
        <v>0</v>
      </c>
    </row>
    <row r="11783" spans="1:6">
      <c r="A11783" t="s">
        <v>30</v>
      </c>
      <c r="B11783">
        <v>261</v>
      </c>
      <c r="C11783">
        <v>11781</v>
      </c>
      <c r="D11783">
        <v>1.533646862118907</v>
      </c>
      <c r="E11783">
        <v>136.77218048429168</v>
      </c>
      <c r="F11783">
        <v>0</v>
      </c>
    </row>
    <row r="11784" spans="1:6">
      <c r="A11784" t="s">
        <v>30</v>
      </c>
      <c r="B11784">
        <v>262</v>
      </c>
      <c r="C11784">
        <v>11782</v>
      </c>
      <c r="D11784">
        <v>1.533646862118907</v>
      </c>
      <c r="E11784">
        <v>136.5564529260165</v>
      </c>
      <c r="F11784">
        <v>0</v>
      </c>
    </row>
    <row r="11785" spans="1:6">
      <c r="A11785" t="s">
        <v>30</v>
      </c>
      <c r="B11785">
        <v>263</v>
      </c>
      <c r="C11785">
        <v>11783</v>
      </c>
      <c r="D11785">
        <v>1.533646862118907</v>
      </c>
      <c r="E11785">
        <v>136.34599602992935</v>
      </c>
      <c r="F11785">
        <v>0</v>
      </c>
    </row>
    <row r="11786" spans="1:6">
      <c r="A11786" t="s">
        <v>30</v>
      </c>
      <c r="B11786">
        <v>264</v>
      </c>
      <c r="C11786">
        <v>11784</v>
      </c>
      <c r="D11786">
        <v>1.533646862118907</v>
      </c>
      <c r="E11786">
        <v>136.14072220534197</v>
      </c>
      <c r="F11786">
        <v>0</v>
      </c>
    </row>
    <row r="11787" spans="1:6">
      <c r="A11787" t="s">
        <v>30</v>
      </c>
      <c r="B11787">
        <v>265</v>
      </c>
      <c r="C11787">
        <v>11785</v>
      </c>
      <c r="D11787">
        <v>1.533646862118907</v>
      </c>
      <c r="E11787">
        <v>135.94054501311621</v>
      </c>
      <c r="F11787">
        <v>0</v>
      </c>
    </row>
    <row r="11788" spans="1:6">
      <c r="A11788" t="s">
        <v>30</v>
      </c>
      <c r="B11788">
        <v>266</v>
      </c>
      <c r="C11788">
        <v>11786</v>
      </c>
      <c r="D11788">
        <v>1.533646862118907</v>
      </c>
      <c r="E11788">
        <v>135.7453791569551</v>
      </c>
      <c r="F11788">
        <v>0</v>
      </c>
    </row>
    <row r="11789" spans="1:6">
      <c r="A11789" t="s">
        <v>30</v>
      </c>
      <c r="B11789">
        <v>267</v>
      </c>
      <c r="C11789">
        <v>11787</v>
      </c>
      <c r="D11789">
        <v>1.533646862118907</v>
      </c>
      <c r="E11789">
        <v>135.55514047449435</v>
      </c>
      <c r="F11789">
        <v>0</v>
      </c>
    </row>
    <row r="11790" spans="1:6">
      <c r="A11790" t="s">
        <v>30</v>
      </c>
      <c r="B11790">
        <v>268</v>
      </c>
      <c r="C11790">
        <v>11788</v>
      </c>
      <c r="D11790">
        <v>1.533646862118907</v>
      </c>
      <c r="E11790">
        <v>135.36974592820897</v>
      </c>
      <c r="F11790">
        <v>0</v>
      </c>
    </row>
    <row r="11791" spans="1:6">
      <c r="A11791" t="s">
        <v>30</v>
      </c>
      <c r="B11791">
        <v>269</v>
      </c>
      <c r="C11791">
        <v>11789</v>
      </c>
      <c r="D11791">
        <v>1.533646862118907</v>
      </c>
      <c r="E11791">
        <v>135.18911359615078</v>
      </c>
      <c r="F11791">
        <v>0</v>
      </c>
    </row>
    <row r="11792" spans="1:6">
      <c r="A11792" t="s">
        <v>30</v>
      </c>
      <c r="B11792">
        <v>270</v>
      </c>
      <c r="C11792">
        <v>11790</v>
      </c>
      <c r="D11792">
        <v>1.533646862118907</v>
      </c>
      <c r="E11792">
        <v>135.01316266253093</v>
      </c>
      <c r="F11792">
        <v>0</v>
      </c>
    </row>
    <row r="11793" spans="1:6">
      <c r="A11793" t="s">
        <v>30</v>
      </c>
      <c r="B11793">
        <v>271</v>
      </c>
      <c r="C11793">
        <v>11791</v>
      </c>
      <c r="D11793">
        <v>1.533646862118907</v>
      </c>
      <c r="E11793">
        <v>134.84181340816085</v>
      </c>
      <c r="F11793">
        <v>0</v>
      </c>
    </row>
    <row r="11794" spans="1:6">
      <c r="A11794" t="s">
        <v>30</v>
      </c>
      <c r="B11794">
        <v>272</v>
      </c>
      <c r="C11794">
        <v>11792</v>
      </c>
      <c r="D11794">
        <v>1.533646862118907</v>
      </c>
      <c r="E11794">
        <v>134.67498720076509</v>
      </c>
      <c r="F11794">
        <v>0</v>
      </c>
    </row>
    <row r="11795" spans="1:6">
      <c r="A11795" t="s">
        <v>30</v>
      </c>
      <c r="B11795">
        <v>273</v>
      </c>
      <c r="C11795">
        <v>11793</v>
      </c>
      <c r="D11795">
        <v>1.533646862118907</v>
      </c>
      <c r="E11795">
        <v>134.51260648517822</v>
      </c>
      <c r="F11795">
        <v>0</v>
      </c>
    </row>
    <row r="11796" spans="1:6">
      <c r="A11796" t="s">
        <v>30</v>
      </c>
      <c r="B11796">
        <v>274</v>
      </c>
      <c r="C11796">
        <v>11794</v>
      </c>
      <c r="D11796">
        <v>1.533646862118907</v>
      </c>
      <c r="E11796">
        <v>134.35459477343773</v>
      </c>
      <c r="F11796">
        <v>0</v>
      </c>
    </row>
    <row r="11797" spans="1:6">
      <c r="A11797" t="s">
        <v>30</v>
      </c>
      <c r="B11797">
        <v>275</v>
      </c>
      <c r="C11797">
        <v>11795</v>
      </c>
      <c r="D11797">
        <v>1.533646862118907</v>
      </c>
      <c r="E11797">
        <v>134.20087663478392</v>
      </c>
      <c r="F11797">
        <v>0</v>
      </c>
    </row>
    <row r="11798" spans="1:6">
      <c r="A11798" t="s">
        <v>30</v>
      </c>
      <c r="B11798">
        <v>276</v>
      </c>
      <c r="C11798">
        <v>11796</v>
      </c>
      <c r="D11798">
        <v>1.533646862118907</v>
      </c>
      <c r="E11798">
        <v>134.05137768557805</v>
      </c>
      <c r="F11798">
        <v>0</v>
      </c>
    </row>
    <row r="11799" spans="1:6">
      <c r="A11799" t="s">
        <v>30</v>
      </c>
      <c r="B11799">
        <v>277</v>
      </c>
      <c r="C11799">
        <v>11797</v>
      </c>
      <c r="D11799">
        <v>1.533646862118907</v>
      </c>
      <c r="E11799">
        <v>133.90602457914849</v>
      </c>
      <c r="F11799">
        <v>0</v>
      </c>
    </row>
    <row r="11800" spans="1:6">
      <c r="A11800" t="s">
        <v>30</v>
      </c>
      <c r="B11800">
        <v>278</v>
      </c>
      <c r="C11800">
        <v>11798</v>
      </c>
      <c r="D11800">
        <v>1.533646862118907</v>
      </c>
      <c r="E11800">
        <v>133.76474499557477</v>
      </c>
      <c r="F11800">
        <v>0</v>
      </c>
    </row>
    <row r="11801" spans="1:6">
      <c r="A11801" t="s">
        <v>30</v>
      </c>
      <c r="B11801">
        <v>279</v>
      </c>
      <c r="C11801">
        <v>11799</v>
      </c>
      <c r="D11801">
        <v>1.533646862118907</v>
      </c>
      <c r="E11801">
        <v>133.62746763141854</v>
      </c>
      <c r="F11801">
        <v>0</v>
      </c>
    </row>
    <row r="11802" spans="1:6">
      <c r="A11802" t="s">
        <v>30</v>
      </c>
      <c r="B11802">
        <v>280</v>
      </c>
      <c r="C11802">
        <v>11800</v>
      </c>
      <c r="D11802">
        <v>1.533646862118907</v>
      </c>
      <c r="E11802">
        <v>133.49412218941066</v>
      </c>
      <c r="F11802">
        <v>0</v>
      </c>
    </row>
    <row r="11803" spans="1:6">
      <c r="A11803" t="s">
        <v>30</v>
      </c>
      <c r="B11803">
        <v>281</v>
      </c>
      <c r="C11803">
        <v>11801</v>
      </c>
      <c r="D11803">
        <v>1.533646862118907</v>
      </c>
      <c r="E11803">
        <v>133.36463936810219</v>
      </c>
      <c r="F11803">
        <v>0</v>
      </c>
    </row>
    <row r="11804" spans="1:6">
      <c r="A11804" t="s">
        <v>30</v>
      </c>
      <c r="B11804">
        <v>282</v>
      </c>
      <c r="C11804">
        <v>11802</v>
      </c>
      <c r="D11804">
        <v>1.533646862118907</v>
      </c>
      <c r="E11804">
        <v>133.23895085148752</v>
      </c>
      <c r="F11804">
        <v>0</v>
      </c>
    </row>
    <row r="11805" spans="1:6">
      <c r="A11805" t="s">
        <v>30</v>
      </c>
      <c r="B11805">
        <v>283</v>
      </c>
      <c r="C11805">
        <v>11803</v>
      </c>
      <c r="D11805">
        <v>1.533646862118907</v>
      </c>
      <c r="E11805">
        <v>133.11698929860714</v>
      </c>
      <c r="F11805">
        <v>0</v>
      </c>
    </row>
    <row r="11806" spans="1:6">
      <c r="A11806" t="s">
        <v>30</v>
      </c>
      <c r="B11806">
        <v>284</v>
      </c>
      <c r="C11806">
        <v>11804</v>
      </c>
      <c r="D11806">
        <v>1.533646862118907</v>
      </c>
      <c r="E11806">
        <v>132.99868833313678</v>
      </c>
      <c r="F11806">
        <v>0</v>
      </c>
    </row>
    <row r="11807" spans="1:6">
      <c r="A11807" t="s">
        <v>30</v>
      </c>
      <c r="B11807">
        <v>285</v>
      </c>
      <c r="C11807">
        <v>11805</v>
      </c>
      <c r="D11807">
        <v>1.533646862118907</v>
      </c>
      <c r="E11807">
        <v>132.88398253297021</v>
      </c>
      <c r="F11807">
        <v>0</v>
      </c>
    </row>
    <row r="11808" spans="1:6">
      <c r="A11808" t="s">
        <v>30</v>
      </c>
      <c r="B11808">
        <v>286</v>
      </c>
      <c r="C11808">
        <v>11806</v>
      </c>
      <c r="D11808">
        <v>1.533646862118907</v>
      </c>
      <c r="E11808">
        <v>132.77280741980147</v>
      </c>
      <c r="F11808">
        <v>0</v>
      </c>
    </row>
    <row r="11809" spans="1:6">
      <c r="A11809" t="s">
        <v>30</v>
      </c>
      <c r="B11809">
        <v>287</v>
      </c>
      <c r="C11809">
        <v>11807</v>
      </c>
      <c r="D11809">
        <v>1.533646862118907</v>
      </c>
      <c r="E11809">
        <v>132.66509944871311</v>
      </c>
      <c r="F11809">
        <v>0</v>
      </c>
    </row>
    <row r="11810" spans="1:6">
      <c r="A11810" t="s">
        <v>30</v>
      </c>
      <c r="B11810">
        <v>288</v>
      </c>
      <c r="C11810">
        <v>11808</v>
      </c>
      <c r="D11810">
        <v>1.533646862118907</v>
      </c>
      <c r="E11810">
        <v>132.56079599777564</v>
      </c>
      <c r="F11810">
        <v>0</v>
      </c>
    </row>
    <row r="11811" spans="1:6">
      <c r="A11811" t="s">
        <v>30</v>
      </c>
      <c r="B11811">
        <v>289</v>
      </c>
      <c r="C11811">
        <v>11809</v>
      </c>
      <c r="D11811">
        <v>1.533646862118907</v>
      </c>
      <c r="E11811">
        <v>132.45983535766385</v>
      </c>
      <c r="F11811">
        <v>0</v>
      </c>
    </row>
    <row r="11812" spans="1:6">
      <c r="A11812" t="s">
        <v>30</v>
      </c>
      <c r="B11812">
        <v>290</v>
      </c>
      <c r="C11812">
        <v>11810</v>
      </c>
      <c r="D11812">
        <v>1.533646862118907</v>
      </c>
      <c r="E11812">
        <v>132.36215672129515</v>
      </c>
      <c r="F11812">
        <v>0</v>
      </c>
    </row>
    <row r="11813" spans="1:6">
      <c r="A11813" t="s">
        <v>30</v>
      </c>
      <c r="B11813">
        <v>291</v>
      </c>
      <c r="C11813">
        <v>11811</v>
      </c>
      <c r="D11813">
        <v>1.533646862118907</v>
      </c>
      <c r="E11813">
        <v>132.2677001734944</v>
      </c>
      <c r="F11813">
        <v>0</v>
      </c>
    </row>
    <row r="11814" spans="1:6">
      <c r="A11814" t="s">
        <v>30</v>
      </c>
      <c r="B11814">
        <v>292</v>
      </c>
      <c r="C11814">
        <v>11812</v>
      </c>
      <c r="D11814">
        <v>1.533646862118907</v>
      </c>
      <c r="E11814">
        <v>132.17640668069012</v>
      </c>
      <c r="F11814">
        <v>0</v>
      </c>
    </row>
    <row r="11815" spans="1:6">
      <c r="A11815" t="s">
        <v>30</v>
      </c>
      <c r="B11815">
        <v>293</v>
      </c>
      <c r="C11815">
        <v>11813</v>
      </c>
      <c r="D11815">
        <v>1.533646862118907</v>
      </c>
      <c r="E11815">
        <v>132.0882180806459</v>
      </c>
      <c r="F11815">
        <v>0</v>
      </c>
    </row>
    <row r="11816" spans="1:6">
      <c r="A11816" t="s">
        <v>30</v>
      </c>
      <c r="B11816">
        <v>294</v>
      </c>
      <c r="C11816">
        <v>11814</v>
      </c>
      <c r="D11816">
        <v>1.533646862118907</v>
      </c>
      <c r="E11816">
        <v>132.0030770722316</v>
      </c>
      <c r="F11816">
        <v>0</v>
      </c>
    </row>
    <row r="11817" spans="1:6">
      <c r="A11817" t="s">
        <v>30</v>
      </c>
      <c r="B11817">
        <v>295</v>
      </c>
      <c r="C11817">
        <v>11815</v>
      </c>
      <c r="D11817">
        <v>1.533646862118907</v>
      </c>
      <c r="E11817">
        <v>131.92092720523746</v>
      </c>
      <c r="F11817">
        <v>0</v>
      </c>
    </row>
    <row r="11818" spans="1:6">
      <c r="A11818" t="s">
        <v>30</v>
      </c>
      <c r="B11818">
        <v>296</v>
      </c>
      <c r="C11818">
        <v>11816</v>
      </c>
      <c r="D11818">
        <v>1.533646862118907</v>
      </c>
      <c r="E11818">
        <v>131.84171287023506</v>
      </c>
      <c r="F11818">
        <v>0</v>
      </c>
    </row>
    <row r="11819" spans="1:6">
      <c r="A11819" t="s">
        <v>30</v>
      </c>
      <c r="B11819">
        <v>297</v>
      </c>
      <c r="C11819">
        <v>11817</v>
      </c>
      <c r="D11819">
        <v>1.533646862118907</v>
      </c>
      <c r="E11819">
        <v>131.76537928848836</v>
      </c>
      <c r="F11819">
        <v>0</v>
      </c>
    </row>
    <row r="11820" spans="1:6">
      <c r="A11820" t="s">
        <v>30</v>
      </c>
      <c r="B11820">
        <v>298</v>
      </c>
      <c r="C11820">
        <v>11818</v>
      </c>
      <c r="D11820">
        <v>1.533646862118907</v>
      </c>
      <c r="E11820">
        <v>131.69187250191794</v>
      </c>
      <c r="F11820">
        <v>0</v>
      </c>
    </row>
    <row r="11821" spans="1:6">
      <c r="A11821" t="s">
        <v>30</v>
      </c>
      <c r="B11821">
        <v>299</v>
      </c>
      <c r="C11821">
        <v>11819</v>
      </c>
      <c r="D11821">
        <v>1.533646862118907</v>
      </c>
      <c r="E11821">
        <v>131.6211393631211</v>
      </c>
      <c r="F11821">
        <v>0</v>
      </c>
    </row>
    <row r="11822" spans="1:6">
      <c r="A11822" t="s">
        <v>30</v>
      </c>
      <c r="B11822">
        <v>300</v>
      </c>
      <c r="C11822">
        <v>11820</v>
      </c>
      <c r="D11822">
        <v>1.533646862118907</v>
      </c>
      <c r="E11822">
        <v>131.55312752545092</v>
      </c>
      <c r="F11822">
        <v>0</v>
      </c>
    </row>
    <row r="11823" spans="1:6">
      <c r="A11823" t="s">
        <v>30</v>
      </c>
      <c r="B11823">
        <v>301</v>
      </c>
      <c r="C11823">
        <v>11821</v>
      </c>
      <c r="D11823">
        <v>1.533646862118907</v>
      </c>
      <c r="E11823">
        <v>131.48778543315657</v>
      </c>
      <c r="F11823">
        <v>0</v>
      </c>
    </row>
    <row r="11824" spans="1:6">
      <c r="A11824" t="s">
        <v>30</v>
      </c>
      <c r="B11824">
        <v>302</v>
      </c>
      <c r="C11824">
        <v>11822</v>
      </c>
      <c r="D11824">
        <v>1.533646862118907</v>
      </c>
      <c r="E11824">
        <v>131.4250623115872</v>
      </c>
      <c r="F11824">
        <v>0</v>
      </c>
    </row>
    <row r="11825" spans="1:6">
      <c r="A11825" t="s">
        <v>30</v>
      </c>
      <c r="B11825">
        <v>303</v>
      </c>
      <c r="C11825">
        <v>11823</v>
      </c>
      <c r="D11825">
        <v>1.533646862118907</v>
      </c>
      <c r="E11825">
        <v>131.36490815746177</v>
      </c>
      <c r="F11825">
        <v>0</v>
      </c>
    </row>
    <row r="11826" spans="1:6">
      <c r="A11826" t="s">
        <v>30</v>
      </c>
      <c r="B11826">
        <v>304</v>
      </c>
      <c r="C11826">
        <v>11824</v>
      </c>
      <c r="D11826">
        <v>1.533646862118907</v>
      </c>
      <c r="E11826">
        <v>131.30727372920674</v>
      </c>
      <c r="F11826">
        <v>0</v>
      </c>
    </row>
    <row r="11827" spans="1:6">
      <c r="A11827" t="s">
        <v>30</v>
      </c>
      <c r="B11827">
        <v>305</v>
      </c>
      <c r="C11827">
        <v>11825</v>
      </c>
      <c r="D11827">
        <v>1.533646862118907</v>
      </c>
      <c r="E11827">
        <v>131.25211053736322</v>
      </c>
      <c r="F11827">
        <v>0</v>
      </c>
    </row>
    <row r="11828" spans="1:6">
      <c r="A11828" t="s">
        <v>30</v>
      </c>
      <c r="B11828">
        <v>306</v>
      </c>
      <c r="C11828">
        <v>11826</v>
      </c>
      <c r="D11828">
        <v>1.533646862118907</v>
      </c>
      <c r="E11828">
        <v>131.19937083506622</v>
      </c>
      <c r="F11828">
        <v>0</v>
      </c>
    </row>
    <row r="11829" spans="1:6">
      <c r="A11829" t="s">
        <v>30</v>
      </c>
      <c r="B11829">
        <v>307</v>
      </c>
      <c r="C11829">
        <v>11827</v>
      </c>
      <c r="D11829">
        <v>1.533646862118907</v>
      </c>
      <c r="E11829">
        <v>131.14900760859638</v>
      </c>
      <c r="F11829">
        <v>0</v>
      </c>
    </row>
    <row r="11830" spans="1:6">
      <c r="A11830" t="s">
        <v>30</v>
      </c>
      <c r="B11830">
        <v>308</v>
      </c>
      <c r="C11830">
        <v>11828</v>
      </c>
      <c r="D11830">
        <v>1.533646862118907</v>
      </c>
      <c r="E11830">
        <v>131.10097456800662</v>
      </c>
      <c r="F11830">
        <v>0</v>
      </c>
    </row>
    <row r="11831" spans="1:6">
      <c r="A11831" t="s">
        <v>30</v>
      </c>
      <c r="B11831">
        <v>309</v>
      </c>
      <c r="C11831">
        <v>11829</v>
      </c>
      <c r="D11831">
        <v>1.533646862118907</v>
      </c>
      <c r="E11831">
        <v>131.05522613782455</v>
      </c>
      <c r="F11831">
        <v>0</v>
      </c>
    </row>
    <row r="11832" spans="1:6">
      <c r="A11832" t="s">
        <v>30</v>
      </c>
      <c r="B11832">
        <v>310</v>
      </c>
      <c r="C11832">
        <v>11830</v>
      </c>
      <c r="D11832">
        <v>1.533646862118907</v>
      </c>
      <c r="E11832">
        <v>131.01171744783207</v>
      </c>
      <c r="F11832">
        <v>0</v>
      </c>
    </row>
    <row r="11833" spans="1:6">
      <c r="A11833" t="s">
        <v>30</v>
      </c>
      <c r="B11833">
        <v>311</v>
      </c>
      <c r="C11833">
        <v>11831</v>
      </c>
      <c r="D11833">
        <v>1.533646862118907</v>
      </c>
      <c r="E11833">
        <v>130.97040432392325</v>
      </c>
      <c r="F11833">
        <v>0</v>
      </c>
    </row>
    <row r="11834" spans="1:6">
      <c r="A11834" t="s">
        <v>30</v>
      </c>
      <c r="B11834">
        <v>312</v>
      </c>
      <c r="C11834">
        <v>11832</v>
      </c>
      <c r="D11834">
        <v>1.533646862118907</v>
      </c>
      <c r="E11834">
        <v>130.9312432790413</v>
      </c>
      <c r="F11834">
        <v>0</v>
      </c>
    </row>
    <row r="11835" spans="1:6">
      <c r="A11835" t="s">
        <v>30</v>
      </c>
      <c r="B11835">
        <v>313</v>
      </c>
      <c r="C11835">
        <v>11833</v>
      </c>
      <c r="D11835">
        <v>1.533646862118907</v>
      </c>
      <c r="E11835">
        <v>130.89419150419604</v>
      </c>
      <c r="F11835">
        <v>0</v>
      </c>
    </row>
    <row r="11836" spans="1:6">
      <c r="A11836" t="s">
        <v>30</v>
      </c>
      <c r="B11836">
        <v>314</v>
      </c>
      <c r="C11836">
        <v>11834</v>
      </c>
      <c r="D11836">
        <v>1.533646862118907</v>
      </c>
      <c r="E11836">
        <v>130.85920685956202</v>
      </c>
      <c r="F11836">
        <v>0</v>
      </c>
    </row>
    <row r="11837" spans="1:6">
      <c r="A11837" t="s">
        <v>30</v>
      </c>
      <c r="B11837">
        <v>315</v>
      </c>
      <c r="C11837">
        <v>11835</v>
      </c>
      <c r="D11837">
        <v>1.533646862118907</v>
      </c>
      <c r="E11837">
        <v>130.82624786565856</v>
      </c>
      <c r="F11837">
        <v>0</v>
      </c>
    </row>
    <row r="11838" spans="1:6">
      <c r="A11838" t="s">
        <v>30</v>
      </c>
      <c r="B11838">
        <v>316</v>
      </c>
      <c r="C11838">
        <v>11836</v>
      </c>
      <c r="D11838">
        <v>1.533646862118907</v>
      </c>
      <c r="E11838">
        <v>130.79527369461215</v>
      </c>
      <c r="F11838">
        <v>0</v>
      </c>
    </row>
    <row r="11839" spans="1:6">
      <c r="A11839" t="s">
        <v>30</v>
      </c>
      <c r="B11839">
        <v>317</v>
      </c>
      <c r="C11839">
        <v>11837</v>
      </c>
      <c r="D11839">
        <v>1.533646862118907</v>
      </c>
      <c r="E11839">
        <v>130.76624416150142</v>
      </c>
      <c r="F11839">
        <v>0</v>
      </c>
    </row>
    <row r="11840" spans="1:6">
      <c r="A11840" t="s">
        <v>30</v>
      </c>
      <c r="B11840">
        <v>318</v>
      </c>
      <c r="C11840">
        <v>11838</v>
      </c>
      <c r="D11840">
        <v>1.533646862118907</v>
      </c>
      <c r="E11840">
        <v>130.73911971578607</v>
      </c>
      <c r="F11840">
        <v>0</v>
      </c>
    </row>
    <row r="11841" spans="1:6">
      <c r="A11841" t="s">
        <v>30</v>
      </c>
      <c r="B11841">
        <v>319</v>
      </c>
      <c r="C11841">
        <v>11839</v>
      </c>
      <c r="D11841">
        <v>1.533646862118907</v>
      </c>
      <c r="E11841">
        <v>130.71386143281893</v>
      </c>
      <c r="F11841">
        <v>0</v>
      </c>
    </row>
    <row r="11842" spans="1:6">
      <c r="A11842" t="s">
        <v>30</v>
      </c>
      <c r="B11842">
        <v>320</v>
      </c>
      <c r="C11842">
        <v>11840</v>
      </c>
      <c r="D11842">
        <v>1.533646862118907</v>
      </c>
      <c r="E11842">
        <v>130.69043100544258</v>
      </c>
      <c r="F11842">
        <v>0</v>
      </c>
    </row>
    <row r="11843" spans="1:6">
      <c r="A11843" t="s">
        <v>30</v>
      </c>
      <c r="B11843">
        <v>321</v>
      </c>
      <c r="C11843">
        <v>11841</v>
      </c>
      <c r="D11843">
        <v>1.533646862118907</v>
      </c>
      <c r="E11843">
        <v>130.66879073567026</v>
      </c>
      <c r="F11843">
        <v>0</v>
      </c>
    </row>
    <row r="11844" spans="1:6">
      <c r="A11844" t="s">
        <v>30</v>
      </c>
      <c r="B11844">
        <v>322</v>
      </c>
      <c r="C11844">
        <v>11842</v>
      </c>
      <c r="D11844">
        <v>1.533646862118907</v>
      </c>
      <c r="E11844">
        <v>130.64890352645102</v>
      </c>
      <c r="F11844">
        <v>0</v>
      </c>
    </row>
    <row r="11845" spans="1:6">
      <c r="A11845" t="s">
        <v>30</v>
      </c>
      <c r="B11845">
        <v>323</v>
      </c>
      <c r="C11845">
        <v>11843</v>
      </c>
      <c r="D11845">
        <v>1.533646862118907</v>
      </c>
      <c r="E11845">
        <v>130.63073287352017</v>
      </c>
      <c r="F11845">
        <v>0</v>
      </c>
    </row>
    <row r="11846" spans="1:6">
      <c r="A11846" t="s">
        <v>30</v>
      </c>
      <c r="B11846">
        <v>324</v>
      </c>
      <c r="C11846">
        <v>11844</v>
      </c>
      <c r="D11846">
        <v>1.533646862118907</v>
      </c>
      <c r="E11846">
        <v>130.61424285733389</v>
      </c>
      <c r="F11846">
        <v>0</v>
      </c>
    </row>
    <row r="11847" spans="1:6">
      <c r="A11847" t="s">
        <v>30</v>
      </c>
      <c r="B11847">
        <v>325</v>
      </c>
      <c r="C11847">
        <v>11845</v>
      </c>
      <c r="D11847">
        <v>1.533646862118907</v>
      </c>
      <c r="E11847">
        <v>130.59939813508916</v>
      </c>
      <c r="F11847">
        <v>0</v>
      </c>
    </row>
    <row r="11848" spans="1:6">
      <c r="A11848" t="s">
        <v>30</v>
      </c>
      <c r="B11848">
        <v>326</v>
      </c>
      <c r="C11848">
        <v>11846</v>
      </c>
      <c r="D11848">
        <v>1.533646862118907</v>
      </c>
      <c r="E11848">
        <v>130.5861639328283</v>
      </c>
      <c r="F11848">
        <v>0</v>
      </c>
    </row>
    <row r="11849" spans="1:6">
      <c r="A11849" t="s">
        <v>30</v>
      </c>
      <c r="B11849">
        <v>327</v>
      </c>
      <c r="C11849">
        <v>11847</v>
      </c>
      <c r="D11849">
        <v>1.533646862118907</v>
      </c>
      <c r="E11849">
        <v>130.57450603762811</v>
      </c>
      <c r="F11849">
        <v>0</v>
      </c>
    </row>
    <row r="11850" spans="1:6">
      <c r="A11850" t="s">
        <v>30</v>
      </c>
      <c r="B11850">
        <v>328</v>
      </c>
      <c r="C11850">
        <v>11848</v>
      </c>
      <c r="D11850">
        <v>1.533646862118907</v>
      </c>
      <c r="E11850">
        <v>130.56439078987404</v>
      </c>
      <c r="F11850">
        <v>0</v>
      </c>
    </row>
    <row r="11851" spans="1:6">
      <c r="A11851" t="s">
        <v>30</v>
      </c>
      <c r="B11851">
        <v>329</v>
      </c>
      <c r="C11851">
        <v>11849</v>
      </c>
      <c r="D11851">
        <v>1.533646862118907</v>
      </c>
      <c r="E11851">
        <v>130.55578507561845</v>
      </c>
      <c r="F11851">
        <v>0</v>
      </c>
    </row>
    <row r="11852" spans="1:6">
      <c r="A11852" t="s">
        <v>30</v>
      </c>
      <c r="B11852">
        <v>330</v>
      </c>
      <c r="C11852">
        <v>11850</v>
      </c>
      <c r="D11852">
        <v>1.533646862118907</v>
      </c>
      <c r="E11852">
        <v>130.54865631902328</v>
      </c>
      <c r="F11852">
        <v>0</v>
      </c>
    </row>
    <row r="11853" spans="1:6">
      <c r="A11853" t="s">
        <v>30</v>
      </c>
      <c r="B11853">
        <v>331</v>
      </c>
      <c r="C11853">
        <v>11851</v>
      </c>
      <c r="D11853">
        <v>1.533646862118907</v>
      </c>
      <c r="E11853">
        <v>130.54297247488697</v>
      </c>
      <c r="F11853">
        <v>0</v>
      </c>
    </row>
    <row r="11854" spans="1:6">
      <c r="A11854" t="s">
        <v>30</v>
      </c>
      <c r="B11854">
        <v>332</v>
      </c>
      <c r="C11854">
        <v>11852</v>
      </c>
      <c r="D11854">
        <v>1.533646862118907</v>
      </c>
      <c r="E11854">
        <v>130.53870202125492</v>
      </c>
      <c r="F11854">
        <v>0</v>
      </c>
    </row>
    <row r="11855" spans="1:6">
      <c r="A11855" t="s">
        <v>30</v>
      </c>
      <c r="B11855">
        <v>333</v>
      </c>
      <c r="C11855">
        <v>11853</v>
      </c>
      <c r="D11855">
        <v>1.533646862118907</v>
      </c>
      <c r="E11855">
        <v>130.53581395211353</v>
      </c>
      <c r="F11855">
        <v>0</v>
      </c>
    </row>
    <row r="11856" spans="1:6">
      <c r="A11856" t="s">
        <v>30</v>
      </c>
      <c r="B11856">
        <v>334</v>
      </c>
      <c r="C11856">
        <v>11854</v>
      </c>
      <c r="D11856">
        <v>1.533646862118907</v>
      </c>
      <c r="E11856">
        <v>130.53427777016756</v>
      </c>
      <c r="F11856">
        <v>0</v>
      </c>
    </row>
    <row r="11857" spans="1:6">
      <c r="A11857" t="s">
        <v>30</v>
      </c>
      <c r="B11857">
        <v>335</v>
      </c>
      <c r="C11857">
        <v>11855</v>
      </c>
      <c r="D11857">
        <v>1.533646862118907</v>
      </c>
      <c r="E11857">
        <v>130.53406348105295</v>
      </c>
      <c r="F11857">
        <v>0</v>
      </c>
    </row>
    <row r="11858" spans="1:6">
      <c r="A11858" t="s">
        <v>30</v>
      </c>
      <c r="B11858">
        <v>336</v>
      </c>
      <c r="C11858">
        <v>11856</v>
      </c>
      <c r="D11858">
        <v>1.533646862118907</v>
      </c>
      <c r="E11858">
        <v>130.53514160942103</v>
      </c>
      <c r="F11858">
        <v>0</v>
      </c>
    </row>
    <row r="11859" spans="1:6">
      <c r="A11859" t="s">
        <v>30</v>
      </c>
      <c r="B11859">
        <v>337</v>
      </c>
      <c r="C11859">
        <v>11857</v>
      </c>
      <c r="D11859">
        <v>1.533646862118907</v>
      </c>
      <c r="E11859">
        <v>130.53748322991154</v>
      </c>
      <c r="F11859">
        <v>0</v>
      </c>
    </row>
    <row r="11860" spans="1:6">
      <c r="A11860" t="s">
        <v>30</v>
      </c>
      <c r="B11860">
        <v>338</v>
      </c>
      <c r="C11860">
        <v>11858</v>
      </c>
      <c r="D11860">
        <v>1.533646862118907</v>
      </c>
      <c r="E11860">
        <v>130.54105996864064</v>
      </c>
      <c r="F11860">
        <v>0</v>
      </c>
    </row>
    <row r="11861" spans="1:6">
      <c r="A11861" t="s">
        <v>30</v>
      </c>
      <c r="B11861">
        <v>339</v>
      </c>
      <c r="C11861">
        <v>11859</v>
      </c>
      <c r="D11861">
        <v>1.533646862118907</v>
      </c>
      <c r="E11861">
        <v>130.5458439834475</v>
      </c>
      <c r="F11861">
        <v>0</v>
      </c>
    </row>
    <row r="11862" spans="1:6">
      <c r="A11862" t="s">
        <v>30</v>
      </c>
      <c r="B11862">
        <v>340</v>
      </c>
      <c r="C11862">
        <v>11860</v>
      </c>
      <c r="D11862">
        <v>1.533646862118907</v>
      </c>
      <c r="E11862">
        <v>130.55180793883505</v>
      </c>
      <c r="F11862">
        <v>0</v>
      </c>
    </row>
    <row r="11863" spans="1:6">
      <c r="A11863" t="s">
        <v>30</v>
      </c>
      <c r="B11863">
        <v>341</v>
      </c>
      <c r="C11863">
        <v>11861</v>
      </c>
      <c r="D11863">
        <v>1.533646862118907</v>
      </c>
      <c r="E11863">
        <v>130.55892498252823</v>
      </c>
      <c r="F11863">
        <v>0</v>
      </c>
    </row>
    <row r="11864" spans="1:6">
      <c r="A11864" t="s">
        <v>30</v>
      </c>
      <c r="B11864">
        <v>342</v>
      </c>
      <c r="C11864">
        <v>11862</v>
      </c>
      <c r="D11864">
        <v>1.533646862118907</v>
      </c>
      <c r="E11864">
        <v>130.56716872525925</v>
      </c>
      <c r="F11864">
        <v>0</v>
      </c>
    </row>
    <row r="11865" spans="1:6">
      <c r="A11865" t="s">
        <v>30</v>
      </c>
      <c r="B11865">
        <v>343</v>
      </c>
      <c r="C11865">
        <v>11863</v>
      </c>
      <c r="D11865">
        <v>1.533646862118907</v>
      </c>
      <c r="E11865">
        <v>130.57651322381091</v>
      </c>
      <c r="F11865">
        <v>0</v>
      </c>
    </row>
    <row r="11866" spans="1:6">
      <c r="A11866" t="s">
        <v>30</v>
      </c>
      <c r="B11866">
        <v>344</v>
      </c>
      <c r="C11866">
        <v>11864</v>
      </c>
      <c r="D11866">
        <v>1.533646862118907</v>
      </c>
      <c r="E11866">
        <v>130.58693296688281</v>
      </c>
      <c r="F11866">
        <v>0</v>
      </c>
    </row>
    <row r="11867" spans="1:6">
      <c r="A11867" t="s">
        <v>30</v>
      </c>
      <c r="B11867">
        <v>345</v>
      </c>
      <c r="C11867">
        <v>11865</v>
      </c>
      <c r="D11867">
        <v>1.533646862118907</v>
      </c>
      <c r="E11867">
        <v>130.59840286326522</v>
      </c>
      <c r="F11867">
        <v>0</v>
      </c>
    </row>
    <row r="11868" spans="1:6">
      <c r="A11868" t="s">
        <v>30</v>
      </c>
      <c r="B11868">
        <v>346</v>
      </c>
      <c r="C11868">
        <v>11866</v>
      </c>
      <c r="D11868">
        <v>1.533646862118907</v>
      </c>
      <c r="E11868">
        <v>130.61089823184969</v>
      </c>
      <c r="F11868">
        <v>0</v>
      </c>
    </row>
    <row r="11869" spans="1:6">
      <c r="A11869" t="s">
        <v>30</v>
      </c>
      <c r="B11869">
        <v>347</v>
      </c>
      <c r="C11869">
        <v>11867</v>
      </c>
      <c r="D11869">
        <v>1.533646862118907</v>
      </c>
      <c r="E11869">
        <v>130.62439479308048</v>
      </c>
      <c r="F11869">
        <v>0</v>
      </c>
    </row>
    <row r="11870" spans="1:6">
      <c r="A11870" t="s">
        <v>30</v>
      </c>
      <c r="B11870">
        <v>348</v>
      </c>
      <c r="C11870">
        <v>11868</v>
      </c>
      <c r="D11870">
        <v>1.533646862118907</v>
      </c>
      <c r="E11870">
        <v>130.63886866152561</v>
      </c>
      <c r="F11870">
        <v>0</v>
      </c>
    </row>
    <row r="11871" spans="1:6">
      <c r="A11871" t="s">
        <v>30</v>
      </c>
      <c r="B11871">
        <v>349</v>
      </c>
      <c r="C11871">
        <v>11869</v>
      </c>
      <c r="D11871">
        <v>1.533646862118907</v>
      </c>
      <c r="E11871">
        <v>130.65429633931123</v>
      </c>
      <c r="F11871">
        <v>0</v>
      </c>
    </row>
    <row r="11872" spans="1:6">
      <c r="A11872" t="s">
        <v>30</v>
      </c>
      <c r="B11872">
        <v>350</v>
      </c>
      <c r="C11872">
        <v>11870</v>
      </c>
      <c r="D11872">
        <v>1.533646862118907</v>
      </c>
      <c r="E11872">
        <v>130.67065471021681</v>
      </c>
      <c r="F11872">
        <v>0</v>
      </c>
    </row>
    <row r="11873" spans="1:6">
      <c r="A11873" t="s">
        <v>30</v>
      </c>
      <c r="B11873">
        <v>351</v>
      </c>
      <c r="C11873">
        <v>11871</v>
      </c>
      <c r="D11873">
        <v>1.533646862118907</v>
      </c>
      <c r="E11873">
        <v>130.68792103427231</v>
      </c>
      <c r="F11873">
        <v>0</v>
      </c>
    </row>
    <row r="11874" spans="1:6">
      <c r="A11874" t="s">
        <v>30</v>
      </c>
      <c r="B11874">
        <v>352</v>
      </c>
      <c r="C11874">
        <v>11872</v>
      </c>
      <c r="D11874">
        <v>1.533646862118907</v>
      </c>
      <c r="E11874">
        <v>130.70607294273299</v>
      </c>
      <c r="F11874">
        <v>0</v>
      </c>
    </row>
    <row r="11875" spans="1:6">
      <c r="A11875" t="s">
        <v>30</v>
      </c>
      <c r="B11875">
        <v>353</v>
      </c>
      <c r="C11875">
        <v>11873</v>
      </c>
      <c r="D11875">
        <v>1.533646862118907</v>
      </c>
      <c r="E11875">
        <v>130.7250884333358</v>
      </c>
      <c r="F11875">
        <v>0</v>
      </c>
    </row>
    <row r="11876" spans="1:6">
      <c r="A11876" t="s">
        <v>30</v>
      </c>
      <c r="B11876">
        <v>354</v>
      </c>
      <c r="C11876">
        <v>11874</v>
      </c>
      <c r="D11876">
        <v>1.533646862118907</v>
      </c>
      <c r="E11876">
        <v>130.74494586576296</v>
      </c>
      <c r="F11876">
        <v>0</v>
      </c>
    </row>
    <row r="11877" spans="1:6">
      <c r="A11877" t="s">
        <v>30</v>
      </c>
      <c r="B11877">
        <v>355</v>
      </c>
      <c r="C11877">
        <v>11875</v>
      </c>
      <c r="D11877">
        <v>1.533646862118907</v>
      </c>
      <c r="E11877">
        <v>130.76562395725588</v>
      </c>
      <c r="F11877">
        <v>0</v>
      </c>
    </row>
    <row r="11878" spans="1:6">
      <c r="A11878" t="s">
        <v>30</v>
      </c>
      <c r="B11878">
        <v>356</v>
      </c>
      <c r="C11878">
        <v>11876</v>
      </c>
      <c r="D11878">
        <v>1.533646862118907</v>
      </c>
      <c r="E11878">
        <v>130.78710177833653</v>
      </c>
      <c r="F11878">
        <v>0</v>
      </c>
    </row>
    <row r="11879" spans="1:6">
      <c r="A11879" t="s">
        <v>30</v>
      </c>
      <c r="B11879">
        <v>357</v>
      </c>
      <c r="C11879">
        <v>11877</v>
      </c>
      <c r="D11879">
        <v>1.533646862118907</v>
      </c>
      <c r="E11879">
        <v>130.80935874860336</v>
      </c>
      <c r="F11879">
        <v>0</v>
      </c>
    </row>
    <row r="11880" spans="1:6">
      <c r="A11880" t="s">
        <v>30</v>
      </c>
      <c r="B11880">
        <v>358</v>
      </c>
      <c r="C11880">
        <v>11878</v>
      </c>
      <c r="D11880">
        <v>1.533646862118907</v>
      </c>
      <c r="E11880">
        <v>130.83237463257854</v>
      </c>
      <c r="F11880">
        <v>0</v>
      </c>
    </row>
    <row r="11881" spans="1:6">
      <c r="A11881" t="s">
        <v>30</v>
      </c>
      <c r="B11881">
        <v>359</v>
      </c>
      <c r="C11881">
        <v>11879</v>
      </c>
      <c r="D11881">
        <v>1.533646862118907</v>
      </c>
      <c r="E11881">
        <v>130.85612953558891</v>
      </c>
      <c r="F11881">
        <v>0</v>
      </c>
    </row>
    <row r="11882" spans="1:6">
      <c r="A11882" t="s">
        <v>30</v>
      </c>
      <c r="B11882">
        <v>360</v>
      </c>
      <c r="C11882">
        <v>11880</v>
      </c>
      <c r="D11882">
        <v>1.533646862118907</v>
      </c>
      <c r="E11882">
        <v>130.88060389966813</v>
      </c>
      <c r="F11882">
        <v>0</v>
      </c>
    </row>
    <row r="11883" spans="1:6">
      <c r="A11883" t="s">
        <v>30</v>
      </c>
      <c r="B11883">
        <v>361</v>
      </c>
      <c r="C11883">
        <v>11881</v>
      </c>
      <c r="D11883">
        <v>1.533646862118907</v>
      </c>
      <c r="E11883">
        <v>130.90577849947238</v>
      </c>
      <c r="F11883">
        <v>0</v>
      </c>
    </row>
    <row r="11884" spans="1:6">
      <c r="A11884" t="s">
        <v>30</v>
      </c>
      <c r="B11884">
        <v>362</v>
      </c>
      <c r="C11884">
        <v>11882</v>
      </c>
      <c r="D11884">
        <v>1.533646862118907</v>
      </c>
      <c r="E11884">
        <v>130.93163443820364</v>
      </c>
      <c r="F11884">
        <v>0</v>
      </c>
    </row>
    <row r="11885" spans="1:6">
      <c r="A11885" t="s">
        <v>30</v>
      </c>
      <c r="B11885">
        <v>363</v>
      </c>
      <c r="C11885">
        <v>11883</v>
      </c>
      <c r="D11885">
        <v>1.533646862118907</v>
      </c>
      <c r="E11885">
        <v>130.95815314353806</v>
      </c>
      <c r="F11885">
        <v>0</v>
      </c>
    </row>
    <row r="11886" spans="1:6">
      <c r="A11886" t="s">
        <v>30</v>
      </c>
      <c r="B11886">
        <v>364</v>
      </c>
      <c r="C11886">
        <v>11884</v>
      </c>
      <c r="D11886">
        <v>1.533646862118907</v>
      </c>
      <c r="E11886">
        <v>130.98531636355776</v>
      </c>
      <c r="F11886">
        <v>0</v>
      </c>
    </row>
    <row r="11887" spans="1:6">
      <c r="A11887" t="s">
        <v>30</v>
      </c>
      <c r="B11887">
        <v>365</v>
      </c>
      <c r="C11887">
        <v>11885</v>
      </c>
      <c r="D11887">
        <v>1.533646862118907</v>
      </c>
      <c r="E11887">
        <v>131.01310616268603</v>
      </c>
      <c r="F11887">
        <v>0</v>
      </c>
    </row>
    <row r="11888" spans="1:6">
      <c r="A11888" t="s">
        <v>30</v>
      </c>
      <c r="B11888">
        <v>366</v>
      </c>
      <c r="C11888">
        <v>11886</v>
      </c>
      <c r="D11888">
        <v>1.533646862118907</v>
      </c>
      <c r="E11888">
        <v>131.04150491762709</v>
      </c>
      <c r="F11888">
        <v>0</v>
      </c>
    </row>
    <row r="11889" spans="1:6">
      <c r="A11889" t="s">
        <v>30</v>
      </c>
      <c r="B11889">
        <v>367</v>
      </c>
      <c r="C11889">
        <v>11887</v>
      </c>
      <c r="D11889">
        <v>1.533646862118907</v>
      </c>
      <c r="E11889">
        <v>131.07049531331137</v>
      </c>
      <c r="F11889">
        <v>0</v>
      </c>
    </row>
    <row r="11890" spans="1:6">
      <c r="A11890" t="s">
        <v>30</v>
      </c>
      <c r="B11890">
        <v>368</v>
      </c>
      <c r="C11890">
        <v>11888</v>
      </c>
      <c r="D11890">
        <v>1.533646862118907</v>
      </c>
      <c r="E11890">
        <v>131.10006033884858</v>
      </c>
      <c r="F11890">
        <v>0</v>
      </c>
    </row>
    <row r="11891" spans="1:6">
      <c r="A11891" t="s">
        <v>30</v>
      </c>
      <c r="B11891">
        <v>369</v>
      </c>
      <c r="C11891">
        <v>11889</v>
      </c>
      <c r="D11891">
        <v>1.533646862118907</v>
      </c>
      <c r="E11891">
        <v>131.13018328349057</v>
      </c>
      <c r="F11891">
        <v>0</v>
      </c>
    </row>
    <row r="11892" spans="1:6">
      <c r="A11892" t="s">
        <v>30</v>
      </c>
      <c r="B11892">
        <v>370</v>
      </c>
      <c r="C11892">
        <v>11890</v>
      </c>
      <c r="D11892">
        <v>1.533646862118907</v>
      </c>
      <c r="E11892">
        <v>131.16084773260627</v>
      </c>
      <c r="F11892">
        <v>0</v>
      </c>
    </row>
    <row r="11893" spans="1:6">
      <c r="A11893" t="s">
        <v>30</v>
      </c>
      <c r="B11893">
        <v>371</v>
      </c>
      <c r="C11893">
        <v>11891</v>
      </c>
      <c r="D11893">
        <v>1.533646862118907</v>
      </c>
      <c r="E11893">
        <v>131.19203756367119</v>
      </c>
      <c r="F11893">
        <v>0</v>
      </c>
    </row>
    <row r="11894" spans="1:6">
      <c r="A11894" t="s">
        <v>30</v>
      </c>
      <c r="B11894">
        <v>372</v>
      </c>
      <c r="C11894">
        <v>11892</v>
      </c>
      <c r="D11894">
        <v>1.533646862118907</v>
      </c>
      <c r="E11894">
        <v>131.2237369422738</v>
      </c>
      <c r="F11894">
        <v>0</v>
      </c>
    </row>
    <row r="11895" spans="1:6">
      <c r="A11895" t="s">
        <v>30</v>
      </c>
      <c r="B11895">
        <v>373</v>
      </c>
      <c r="C11895">
        <v>11893</v>
      </c>
      <c r="D11895">
        <v>1.533646862118907</v>
      </c>
      <c r="E11895">
        <v>131.25593031814071</v>
      </c>
      <c r="F11895">
        <v>0</v>
      </c>
    </row>
    <row r="11896" spans="1:6">
      <c r="A11896" t="s">
        <v>30</v>
      </c>
      <c r="B11896">
        <v>374</v>
      </c>
      <c r="C11896">
        <v>11894</v>
      </c>
      <c r="D11896">
        <v>1.533646862118907</v>
      </c>
      <c r="E11896">
        <v>131.28860242118361</v>
      </c>
      <c r="F11896">
        <v>0</v>
      </c>
    </row>
    <row r="11897" spans="1:6">
      <c r="A11897" t="s">
        <v>30</v>
      </c>
      <c r="B11897">
        <v>375</v>
      </c>
      <c r="C11897">
        <v>11895</v>
      </c>
      <c r="D11897">
        <v>1.533646862118907</v>
      </c>
      <c r="E11897">
        <v>131.32173825756917</v>
      </c>
      <c r="F11897">
        <v>0</v>
      </c>
    </row>
    <row r="11898" spans="1:6">
      <c r="A11898" t="s">
        <v>30</v>
      </c>
      <c r="B11898">
        <v>376</v>
      </c>
      <c r="C11898">
        <v>11896</v>
      </c>
      <c r="D11898">
        <v>1.533646862118907</v>
      </c>
      <c r="E11898">
        <v>131.35532310581445</v>
      </c>
      <c r="F11898">
        <v>0</v>
      </c>
    </row>
    <row r="11899" spans="1:6">
      <c r="A11899" t="s">
        <v>30</v>
      </c>
      <c r="B11899">
        <v>377</v>
      </c>
      <c r="C11899">
        <v>11897</v>
      </c>
      <c r="D11899">
        <v>1.533646862118907</v>
      </c>
      <c r="E11899">
        <v>131.38934251290956</v>
      </c>
      <c r="F11899">
        <v>0</v>
      </c>
    </row>
    <row r="11900" spans="1:6">
      <c r="A11900" t="s">
        <v>30</v>
      </c>
      <c r="B11900">
        <v>378</v>
      </c>
      <c r="C11900">
        <v>11898</v>
      </c>
      <c r="D11900">
        <v>1.533646862118907</v>
      </c>
      <c r="E11900">
        <v>131.42378229046867</v>
      </c>
      <c r="F11900">
        <v>0</v>
      </c>
    </row>
    <row r="11901" spans="1:6">
      <c r="A11901" t="s">
        <v>30</v>
      </c>
      <c r="B11901">
        <v>379</v>
      </c>
      <c r="C11901">
        <v>11899</v>
      </c>
      <c r="D11901">
        <v>1.533646862118907</v>
      </c>
      <c r="E11901">
        <v>131.45862851091178</v>
      </c>
      <c r="F11901">
        <v>0</v>
      </c>
    </row>
    <row r="11902" spans="1:6">
      <c r="A11902" t="s">
        <v>30</v>
      </c>
      <c r="B11902">
        <v>380</v>
      </c>
      <c r="C11902">
        <v>11900</v>
      </c>
      <c r="D11902">
        <v>1.533646862118907</v>
      </c>
      <c r="E11902">
        <v>131.49386750367785</v>
      </c>
      <c r="F11902">
        <v>0</v>
      </c>
    </row>
    <row r="11903" spans="1:6">
      <c r="A11903" t="s">
        <v>30</v>
      </c>
      <c r="B11903">
        <v>381</v>
      </c>
      <c r="C11903">
        <v>11901</v>
      </c>
      <c r="D11903">
        <v>1.533646862118907</v>
      </c>
      <c r="E11903">
        <v>131.52948585147092</v>
      </c>
      <c r="F11903">
        <v>0</v>
      </c>
    </row>
    <row r="11904" spans="1:6">
      <c r="A11904" t="s">
        <v>30</v>
      </c>
      <c r="B11904">
        <v>382</v>
      </c>
      <c r="C11904">
        <v>11902</v>
      </c>
      <c r="D11904">
        <v>1.533646862118907</v>
      </c>
      <c r="E11904">
        <v>131.56547038654037</v>
      </c>
      <c r="F11904">
        <v>0</v>
      </c>
    </row>
    <row r="11905" spans="1:6">
      <c r="A11905" t="s">
        <v>30</v>
      </c>
      <c r="B11905">
        <v>383</v>
      </c>
      <c r="C11905">
        <v>11903</v>
      </c>
      <c r="D11905">
        <v>1.533646862118907</v>
      </c>
      <c r="E11905">
        <v>131.60180818699587</v>
      </c>
      <c r="F11905">
        <v>0</v>
      </c>
    </row>
    <row r="11906" spans="1:6">
      <c r="A11906" t="s">
        <v>30</v>
      </c>
      <c r="B11906">
        <v>384</v>
      </c>
      <c r="C11906">
        <v>11904</v>
      </c>
      <c r="D11906">
        <v>1.533646862118907</v>
      </c>
      <c r="E11906">
        <v>131.63848657315859</v>
      </c>
      <c r="F11906">
        <v>0</v>
      </c>
    </row>
    <row r="11907" spans="1:6">
      <c r="A11907" t="s">
        <v>30</v>
      </c>
      <c r="B11907">
        <v>385</v>
      </c>
      <c r="C11907">
        <v>11905</v>
      </c>
      <c r="D11907">
        <v>1.533646862118907</v>
      </c>
      <c r="E11907">
        <v>131.67549310394867</v>
      </c>
      <c r="F11907">
        <v>0</v>
      </c>
    </row>
    <row r="11908" spans="1:6">
      <c r="A11908" t="s">
        <v>30</v>
      </c>
      <c r="B11908">
        <v>386</v>
      </c>
      <c r="C11908">
        <v>11906</v>
      </c>
      <c r="D11908">
        <v>1.533646862118907</v>
      </c>
      <c r="E11908">
        <v>131.71281557331028</v>
      </c>
      <c r="F11908">
        <v>0</v>
      </c>
    </row>
    <row r="11909" spans="1:6">
      <c r="A11909" t="s">
        <v>30</v>
      </c>
      <c r="B11909">
        <v>387</v>
      </c>
      <c r="C11909">
        <v>11907</v>
      </c>
      <c r="D11909">
        <v>1.533646862118907</v>
      </c>
      <c r="E11909">
        <v>131.75044200667438</v>
      </c>
      <c r="F11909">
        <v>0</v>
      </c>
    </row>
    <row r="11910" spans="1:6">
      <c r="A11910" t="s">
        <v>30</v>
      </c>
      <c r="B11910">
        <v>388</v>
      </c>
      <c r="C11910">
        <v>11908</v>
      </c>
      <c r="D11910">
        <v>1.533646862118907</v>
      </c>
      <c r="E11910">
        <v>131.78836065745986</v>
      </c>
      <c r="F11910">
        <v>0</v>
      </c>
    </row>
    <row r="11911" spans="1:6">
      <c r="A11911" t="s">
        <v>30</v>
      </c>
      <c r="B11911">
        <v>389</v>
      </c>
      <c r="C11911">
        <v>11909</v>
      </c>
      <c r="D11911">
        <v>1.533646862118907</v>
      </c>
      <c r="E11911">
        <v>131.82656000361342</v>
      </c>
      <c r="F11911">
        <v>0</v>
      </c>
    </row>
    <row r="11912" spans="1:6">
      <c r="A11912" t="s">
        <v>30</v>
      </c>
      <c r="B11912">
        <v>390</v>
      </c>
      <c r="C11912">
        <v>11910</v>
      </c>
      <c r="D11912">
        <v>1.533646862118907</v>
      </c>
      <c r="E11912">
        <v>131.86502874418858</v>
      </c>
      <c r="F11912">
        <v>0</v>
      </c>
    </row>
    <row r="11913" spans="1:6">
      <c r="A11913" t="s">
        <v>30</v>
      </c>
      <c r="B11913">
        <v>391</v>
      </c>
      <c r="C11913">
        <v>11911</v>
      </c>
      <c r="D11913">
        <v>1.533646862118907</v>
      </c>
      <c r="E11913">
        <v>131.90375579596375</v>
      </c>
      <c r="F11913">
        <v>0</v>
      </c>
    </row>
    <row r="11914" spans="1:6">
      <c r="A11914" t="s">
        <v>30</v>
      </c>
      <c r="B11914">
        <v>392</v>
      </c>
      <c r="C11914">
        <v>11912</v>
      </c>
      <c r="D11914">
        <v>1.533646862118907</v>
      </c>
      <c r="E11914">
        <v>131.94273029010014</v>
      </c>
      <c r="F11914">
        <v>0</v>
      </c>
    </row>
    <row r="11915" spans="1:6">
      <c r="A11915" t="s">
        <v>30</v>
      </c>
      <c r="B11915">
        <v>393</v>
      </c>
      <c r="C11915">
        <v>11913</v>
      </c>
      <c r="D11915">
        <v>1.533646862118907</v>
      </c>
      <c r="E11915">
        <v>131.98194156883926</v>
      </c>
      <c r="F11915">
        <v>0</v>
      </c>
    </row>
    <row r="11916" spans="1:6">
      <c r="A11916" t="s">
        <v>30</v>
      </c>
      <c r="B11916">
        <v>394</v>
      </c>
      <c r="C11916">
        <v>11914</v>
      </c>
      <c r="D11916">
        <v>1.533646862118907</v>
      </c>
      <c r="E11916">
        <v>132.02137918223983</v>
      </c>
      <c r="F11916">
        <v>0</v>
      </c>
    </row>
    <row r="11917" spans="1:6">
      <c r="A11917" t="s">
        <v>30</v>
      </c>
      <c r="B11917">
        <v>395</v>
      </c>
      <c r="C11917">
        <v>11915</v>
      </c>
      <c r="D11917">
        <v>1.533646862118907</v>
      </c>
      <c r="E11917">
        <v>132.06103288495478</v>
      </c>
      <c r="F11917">
        <v>0</v>
      </c>
    </row>
    <row r="11918" spans="1:6">
      <c r="A11918" t="s">
        <v>30</v>
      </c>
      <c r="B11918">
        <v>396</v>
      </c>
      <c r="C11918">
        <v>11916</v>
      </c>
      <c r="D11918">
        <v>1.533646862118907</v>
      </c>
      <c r="E11918">
        <v>132.10089263304803</v>
      </c>
      <c r="F11918">
        <v>0</v>
      </c>
    </row>
    <row r="11919" spans="1:6">
      <c r="A11919" t="s">
        <v>30</v>
      </c>
      <c r="B11919">
        <v>397</v>
      </c>
      <c r="C11919">
        <v>11917</v>
      </c>
      <c r="D11919">
        <v>1.533646862118907</v>
      </c>
      <c r="E11919">
        <v>132.1409485808507</v>
      </c>
      <c r="F11919">
        <v>0</v>
      </c>
    </row>
    <row r="11920" spans="1:6">
      <c r="A11920" t="s">
        <v>30</v>
      </c>
      <c r="B11920">
        <v>398</v>
      </c>
      <c r="C11920">
        <v>11918</v>
      </c>
      <c r="D11920">
        <v>1.533646862118907</v>
      </c>
      <c r="E11920">
        <v>132.18119107785711</v>
      </c>
      <c r="F11920">
        <v>0</v>
      </c>
    </row>
    <row r="11921" spans="1:6">
      <c r="A11921" t="s">
        <v>30</v>
      </c>
      <c r="B11921">
        <v>399</v>
      </c>
      <c r="C11921">
        <v>11919</v>
      </c>
      <c r="D11921">
        <v>1.533646862118907</v>
      </c>
      <c r="E11921">
        <v>132.22161066566031</v>
      </c>
      <c r="F11921">
        <v>0</v>
      </c>
    </row>
    <row r="11922" spans="1:6">
      <c r="A11922" t="s">
        <v>30</v>
      </c>
      <c r="B11922">
        <v>400</v>
      </c>
      <c r="C11922">
        <v>11920</v>
      </c>
      <c r="D11922">
        <v>1.533646862118907</v>
      </c>
      <c r="E11922">
        <v>132.2621980749268</v>
      </c>
      <c r="F11922">
        <v>0</v>
      </c>
    </row>
    <row r="11923" spans="1:6">
      <c r="A11923" t="s">
        <v>30</v>
      </c>
      <c r="B11923">
        <v>401</v>
      </c>
      <c r="C11923">
        <v>11921</v>
      </c>
      <c r="D11923">
        <v>1.533646862118907</v>
      </c>
      <c r="E11923">
        <v>132.3029442224107</v>
      </c>
      <c r="F11923">
        <v>0</v>
      </c>
    </row>
    <row r="11924" spans="1:6">
      <c r="A11924" t="s">
        <v>30</v>
      </c>
      <c r="B11924">
        <v>402</v>
      </c>
      <c r="C11924">
        <v>11922</v>
      </c>
      <c r="D11924">
        <v>1.533646862118907</v>
      </c>
      <c r="E11924">
        <v>132.34384020800661</v>
      </c>
      <c r="F11924">
        <v>0</v>
      </c>
    </row>
    <row r="11925" spans="1:6">
      <c r="A11925" t="s">
        <v>30</v>
      </c>
      <c r="B11925">
        <v>403</v>
      </c>
      <c r="C11925">
        <v>11923</v>
      </c>
      <c r="D11925">
        <v>1.533646862118907</v>
      </c>
      <c r="E11925">
        <v>132.38487731184139</v>
      </c>
      <c r="F11925">
        <v>0</v>
      </c>
    </row>
    <row r="11926" spans="1:6">
      <c r="A11926" t="s">
        <v>30</v>
      </c>
      <c r="B11926">
        <v>404</v>
      </c>
      <c r="C11926">
        <v>11924</v>
      </c>
      <c r="D11926">
        <v>1.533646862118907</v>
      </c>
      <c r="E11926">
        <v>132.42604699140432</v>
      </c>
      <c r="F11926">
        <v>0</v>
      </c>
    </row>
    <row r="11927" spans="1:6">
      <c r="A11927" t="s">
        <v>30</v>
      </c>
      <c r="B11927">
        <v>405</v>
      </c>
      <c r="C11927">
        <v>11925</v>
      </c>
      <c r="D11927">
        <v>1.533646862118907</v>
      </c>
      <c r="E11927">
        <v>132.46734087871573</v>
      </c>
      <c r="F11927">
        <v>0</v>
      </c>
    </row>
    <row r="11928" spans="1:6">
      <c r="A11928" t="s">
        <v>30</v>
      </c>
      <c r="B11928">
        <v>406</v>
      </c>
      <c r="C11928">
        <v>11926</v>
      </c>
      <c r="D11928">
        <v>1.533646862118907</v>
      </c>
      <c r="E11928">
        <v>132.50875077753338</v>
      </c>
      <c r="F11928">
        <v>0</v>
      </c>
    </row>
    <row r="11929" spans="1:6">
      <c r="A11929" t="s">
        <v>30</v>
      </c>
      <c r="B11929">
        <v>407</v>
      </c>
      <c r="C11929">
        <v>11927</v>
      </c>
      <c r="D11929">
        <v>1.533646862118907</v>
      </c>
      <c r="E11929">
        <v>132.5502686605966</v>
      </c>
      <c r="F11929">
        <v>0</v>
      </c>
    </row>
    <row r="11930" spans="1:6">
      <c r="A11930" t="s">
        <v>30</v>
      </c>
      <c r="B11930">
        <v>408</v>
      </c>
      <c r="C11930">
        <v>11928</v>
      </c>
      <c r="D11930">
        <v>1.533646862118907</v>
      </c>
      <c r="E11930">
        <v>132.5918866669079</v>
      </c>
      <c r="F11930">
        <v>0</v>
      </c>
    </row>
    <row r="11931" spans="1:6">
      <c r="A11931" t="s">
        <v>30</v>
      </c>
      <c r="B11931">
        <v>409</v>
      </c>
      <c r="C11931">
        <v>11929</v>
      </c>
      <c r="D11931">
        <v>1.533646862118907</v>
      </c>
      <c r="E11931">
        <v>132.63359709905157</v>
      </c>
      <c r="F11931">
        <v>0</v>
      </c>
    </row>
    <row r="11932" spans="1:6">
      <c r="A11932" t="s">
        <v>30</v>
      </c>
      <c r="B11932">
        <v>410</v>
      </c>
      <c r="C11932">
        <v>11930</v>
      </c>
      <c r="D11932">
        <v>1.533646862118907</v>
      </c>
      <c r="E11932">
        <v>132.67539242054892</v>
      </c>
      <c r="F11932">
        <v>0</v>
      </c>
    </row>
    <row r="11933" spans="1:6">
      <c r="A11933" t="s">
        <v>30</v>
      </c>
      <c r="B11933">
        <v>411</v>
      </c>
      <c r="C11933">
        <v>11931</v>
      </c>
      <c r="D11933">
        <v>1.533646862118907</v>
      </c>
      <c r="E11933">
        <v>132.71726525325013</v>
      </c>
      <c r="F11933">
        <v>0</v>
      </c>
    </row>
    <row r="11934" spans="1:6">
      <c r="A11934" t="s">
        <v>30</v>
      </c>
      <c r="B11934">
        <v>412</v>
      </c>
      <c r="C11934">
        <v>11932</v>
      </c>
      <c r="D11934">
        <v>1.533646862118907</v>
      </c>
      <c r="E11934">
        <v>132.75920837476212</v>
      </c>
      <c r="F11934">
        <v>0</v>
      </c>
    </row>
    <row r="11935" spans="1:6">
      <c r="A11935" t="s">
        <v>30</v>
      </c>
      <c r="B11935">
        <v>413</v>
      </c>
      <c r="C11935">
        <v>11933</v>
      </c>
      <c r="D11935">
        <v>1.533646862118907</v>
      </c>
      <c r="E11935">
        <v>132.80121471591193</v>
      </c>
      <c r="F11935">
        <v>0</v>
      </c>
    </row>
    <row r="11936" spans="1:6">
      <c r="A11936" t="s">
        <v>30</v>
      </c>
      <c r="B11936">
        <v>414</v>
      </c>
      <c r="C11936">
        <v>11934</v>
      </c>
      <c r="D11936">
        <v>1.533646862118907</v>
      </c>
      <c r="E11936">
        <v>132.84327735824579</v>
      </c>
      <c r="F11936">
        <v>0</v>
      </c>
    </row>
    <row r="11937" spans="1:6">
      <c r="A11937" t="s">
        <v>30</v>
      </c>
      <c r="B11937">
        <v>415</v>
      </c>
      <c r="C11937">
        <v>11935</v>
      </c>
      <c r="D11937">
        <v>1.533646862118907</v>
      </c>
      <c r="E11937">
        <v>132.88538953156291</v>
      </c>
      <c r="F11937">
        <v>0</v>
      </c>
    </row>
    <row r="11938" spans="1:6">
      <c r="A11938" t="s">
        <v>30</v>
      </c>
      <c r="B11938">
        <v>416</v>
      </c>
      <c r="C11938">
        <v>11936</v>
      </c>
      <c r="D11938">
        <v>1.533646862118907</v>
      </c>
      <c r="E11938">
        <v>132.92754461148414</v>
      </c>
      <c r="F11938">
        <v>0</v>
      </c>
    </row>
    <row r="11939" spans="1:6">
      <c r="A11939" t="s">
        <v>30</v>
      </c>
      <c r="B11939">
        <v>417</v>
      </c>
      <c r="C11939">
        <v>11937</v>
      </c>
      <c r="D11939">
        <v>1.533646862118907</v>
      </c>
      <c r="E11939">
        <v>132.96973611705477</v>
      </c>
      <c r="F11939">
        <v>0</v>
      </c>
    </row>
    <row r="11940" spans="1:6">
      <c r="A11940" t="s">
        <v>30</v>
      </c>
      <c r="B11940">
        <v>418</v>
      </c>
      <c r="C11940">
        <v>11938</v>
      </c>
      <c r="D11940">
        <v>1.533646862118907</v>
      </c>
      <c r="E11940">
        <v>133.01195770838126</v>
      </c>
      <c r="F11940">
        <v>0</v>
      </c>
    </row>
    <row r="11941" spans="1:6">
      <c r="A11941" t="s">
        <v>30</v>
      </c>
      <c r="B11941">
        <v>419</v>
      </c>
      <c r="C11941">
        <v>11939</v>
      </c>
      <c r="D11941">
        <v>1.533646862118907</v>
      </c>
      <c r="E11941">
        <v>133.05420318430157</v>
      </c>
      <c r="F11941">
        <v>0</v>
      </c>
    </row>
    <row r="11942" spans="1:6">
      <c r="A11942" t="s">
        <v>30</v>
      </c>
      <c r="B11942">
        <v>420</v>
      </c>
      <c r="C11942">
        <v>11940</v>
      </c>
      <c r="D11942">
        <v>1.533646862118907</v>
      </c>
      <c r="E11942">
        <v>133.09646648008859</v>
      </c>
      <c r="F11942">
        <v>0</v>
      </c>
    </row>
    <row r="11943" spans="1:6">
      <c r="A11943" t="s">
        <v>30</v>
      </c>
      <c r="B11943">
        <v>421</v>
      </c>
      <c r="C11943">
        <v>11941</v>
      </c>
      <c r="D11943">
        <v>1.533646862118907</v>
      </c>
      <c r="E11943">
        <v>133.13874166518633</v>
      </c>
      <c r="F11943">
        <v>0</v>
      </c>
    </row>
    <row r="11944" spans="1:6">
      <c r="A11944" t="s">
        <v>30</v>
      </c>
      <c r="B11944">
        <v>422</v>
      </c>
      <c r="C11944">
        <v>11942</v>
      </c>
      <c r="D11944">
        <v>1.533646862118907</v>
      </c>
      <c r="E11944">
        <v>133.18102294097869</v>
      </c>
      <c r="F11944">
        <v>0</v>
      </c>
    </row>
    <row r="11945" spans="1:6">
      <c r="A11945" t="s">
        <v>30</v>
      </c>
      <c r="B11945">
        <v>423</v>
      </c>
      <c r="C11945">
        <v>11943</v>
      </c>
      <c r="D11945">
        <v>1.533646862118907</v>
      </c>
      <c r="E11945">
        <v>133.22330463859004</v>
      </c>
      <c r="F11945">
        <v>0</v>
      </c>
    </row>
    <row r="11946" spans="1:6">
      <c r="A11946" t="s">
        <v>30</v>
      </c>
      <c r="B11946">
        <v>424</v>
      </c>
      <c r="C11946">
        <v>11944</v>
      </c>
      <c r="D11946">
        <v>1.533646862118907</v>
      </c>
      <c r="E11946">
        <v>133.26558121671766</v>
      </c>
      <c r="F11946">
        <v>0</v>
      </c>
    </row>
    <row r="11947" spans="1:6">
      <c r="A11947" t="s">
        <v>30</v>
      </c>
      <c r="B11947">
        <v>425</v>
      </c>
      <c r="C11947">
        <v>11945</v>
      </c>
      <c r="D11947">
        <v>1.533646862118907</v>
      </c>
      <c r="E11947">
        <v>133.30784725949542</v>
      </c>
      <c r="F11947">
        <v>0</v>
      </c>
    </row>
    <row r="11948" spans="1:6">
      <c r="A11948" t="s">
        <v>30</v>
      </c>
      <c r="B11948">
        <v>426</v>
      </c>
      <c r="C11948">
        <v>11946</v>
      </c>
      <c r="D11948">
        <v>1.533646862118907</v>
      </c>
      <c r="E11948">
        <v>133.35009747438821</v>
      </c>
      <c r="F11948">
        <v>0</v>
      </c>
    </row>
    <row r="11949" spans="1:6">
      <c r="A11949" t="s">
        <v>30</v>
      </c>
      <c r="B11949">
        <v>427</v>
      </c>
      <c r="C11949">
        <v>11947</v>
      </c>
      <c r="D11949">
        <v>1.533646862118907</v>
      </c>
      <c r="E11949">
        <v>133.39232669011719</v>
      </c>
      <c r="F11949">
        <v>0</v>
      </c>
    </row>
    <row r="11950" spans="1:6">
      <c r="A11950" t="s">
        <v>30</v>
      </c>
      <c r="B11950">
        <v>428</v>
      </c>
      <c r="C11950">
        <v>11948</v>
      </c>
      <c r="D11950">
        <v>1.533646862118907</v>
      </c>
      <c r="E11950">
        <v>133.43452985461505</v>
      </c>
      <c r="F11950">
        <v>0</v>
      </c>
    </row>
    <row r="11951" spans="1:6">
      <c r="A11951" t="s">
        <v>30</v>
      </c>
      <c r="B11951">
        <v>429</v>
      </c>
      <c r="C11951">
        <v>11949</v>
      </c>
      <c r="D11951">
        <v>1.533646862118907</v>
      </c>
      <c r="E11951">
        <v>133.47670203301104</v>
      </c>
      <c r="F11951">
        <v>0</v>
      </c>
    </row>
    <row r="11952" spans="1:6">
      <c r="A11952" t="s">
        <v>30</v>
      </c>
      <c r="B11952">
        <v>430</v>
      </c>
      <c r="C11952">
        <v>11950</v>
      </c>
      <c r="D11952">
        <v>1.533646862118907</v>
      </c>
      <c r="E11952">
        <v>133.51883840564551</v>
      </c>
      <c r="F11952">
        <v>0</v>
      </c>
    </row>
    <row r="11953" spans="1:6">
      <c r="A11953" t="s">
        <v>30</v>
      </c>
      <c r="B11953">
        <v>431</v>
      </c>
      <c r="C11953">
        <v>11951</v>
      </c>
      <c r="D11953">
        <v>1.533646862118907</v>
      </c>
      <c r="E11953">
        <v>133.56093426611361</v>
      </c>
      <c r="F11953">
        <v>0</v>
      </c>
    </row>
    <row r="11954" spans="1:6">
      <c r="A11954" t="s">
        <v>30</v>
      </c>
      <c r="B11954">
        <v>432</v>
      </c>
      <c r="C11954">
        <v>11952</v>
      </c>
      <c r="D11954">
        <v>1.533646862118907</v>
      </c>
      <c r="E11954">
        <v>133.60298501933738</v>
      </c>
      <c r="F11954">
        <v>0</v>
      </c>
    </row>
    <row r="11955" spans="1:6">
      <c r="A11955" t="s">
        <v>30</v>
      </c>
      <c r="B11955">
        <v>433</v>
      </c>
      <c r="C11955">
        <v>11953</v>
      </c>
      <c r="D11955">
        <v>1.533646862118907</v>
      </c>
      <c r="E11955">
        <v>133.64498617966657</v>
      </c>
      <c r="F11955">
        <v>0</v>
      </c>
    </row>
    <row r="11956" spans="1:6">
      <c r="A11956" t="s">
        <v>30</v>
      </c>
      <c r="B11956">
        <v>434</v>
      </c>
      <c r="C11956">
        <v>11954</v>
      </c>
      <c r="D11956">
        <v>1.533646862118907</v>
      </c>
      <c r="E11956">
        <v>133.68693336900716</v>
      </c>
      <c r="F11956">
        <v>0</v>
      </c>
    </row>
    <row r="11957" spans="1:6">
      <c r="A11957" t="s">
        <v>30</v>
      </c>
      <c r="B11957">
        <v>435</v>
      </c>
      <c r="C11957">
        <v>11955</v>
      </c>
      <c r="D11957">
        <v>1.533646862118907</v>
      </c>
      <c r="E11957">
        <v>133.72882231497752</v>
      </c>
      <c r="F11957">
        <v>0</v>
      </c>
    </row>
    <row r="11958" spans="1:6">
      <c r="A11958" t="s">
        <v>30</v>
      </c>
      <c r="B11958">
        <v>436</v>
      </c>
      <c r="C11958">
        <v>11956</v>
      </c>
      <c r="D11958">
        <v>1.533646862118907</v>
      </c>
      <c r="E11958">
        <v>133.77064884909208</v>
      </c>
      <c r="F11958">
        <v>0</v>
      </c>
    </row>
    <row r="11959" spans="1:6">
      <c r="A11959" t="s">
        <v>30</v>
      </c>
      <c r="B11959">
        <v>437</v>
      </c>
      <c r="C11959">
        <v>11957</v>
      </c>
      <c r="D11959">
        <v>1.533646862118907</v>
      </c>
      <c r="E11959">
        <v>133.81240890497168</v>
      </c>
      <c r="F11959">
        <v>0</v>
      </c>
    </row>
    <row r="11960" spans="1:6">
      <c r="A11960" t="s">
        <v>30</v>
      </c>
      <c r="B11960">
        <v>438</v>
      </c>
      <c r="C11960">
        <v>11958</v>
      </c>
      <c r="D11960">
        <v>1.533646862118907</v>
      </c>
      <c r="E11960">
        <v>133.85409851658056</v>
      </c>
      <c r="F11960">
        <v>0</v>
      </c>
    </row>
    <row r="11961" spans="1:6">
      <c r="A11961" t="s">
        <v>30</v>
      </c>
      <c r="B11961">
        <v>439</v>
      </c>
      <c r="C11961">
        <v>11959</v>
      </c>
      <c r="D11961">
        <v>1.533646862118907</v>
      </c>
      <c r="E11961">
        <v>133.89571381648952</v>
      </c>
      <c r="F11961">
        <v>0</v>
      </c>
    </row>
    <row r="11962" spans="1:6">
      <c r="A11962" t="s">
        <v>30</v>
      </c>
      <c r="B11962">
        <v>440</v>
      </c>
      <c r="C11962">
        <v>11960</v>
      </c>
      <c r="D11962">
        <v>1.533646862118907</v>
      </c>
      <c r="E11962">
        <v>133.9372510341652</v>
      </c>
      <c r="F11962">
        <v>0</v>
      </c>
    </row>
    <row r="11963" spans="1:6">
      <c r="A11963" t="s">
        <v>30</v>
      </c>
      <c r="B11963">
        <v>441</v>
      </c>
      <c r="C11963">
        <v>11961</v>
      </c>
      <c r="D11963">
        <v>1.533646862118907</v>
      </c>
      <c r="E11963">
        <v>133.97870649428444</v>
      </c>
      <c r="F11963">
        <v>0</v>
      </c>
    </row>
    <row r="11964" spans="1:6">
      <c r="A11964" t="s">
        <v>30</v>
      </c>
      <c r="B11964">
        <v>442</v>
      </c>
      <c r="C11964">
        <v>11962</v>
      </c>
      <c r="D11964">
        <v>1.533646862118907</v>
      </c>
      <c r="E11964">
        <v>134.0200766150744</v>
      </c>
      <c r="F11964">
        <v>0</v>
      </c>
    </row>
    <row r="11965" spans="1:6">
      <c r="A11965" t="s">
        <v>30</v>
      </c>
      <c r="B11965">
        <v>443</v>
      </c>
      <c r="C11965">
        <v>11963</v>
      </c>
      <c r="D11965">
        <v>1.533646862118907</v>
      </c>
      <c r="E11965">
        <v>134.0613579066771</v>
      </c>
      <c r="F11965">
        <v>0</v>
      </c>
    </row>
    <row r="11966" spans="1:6">
      <c r="A11966" t="s">
        <v>30</v>
      </c>
      <c r="B11966">
        <v>444</v>
      </c>
      <c r="C11966">
        <v>11964</v>
      </c>
      <c r="D11966">
        <v>1.533646862118907</v>
      </c>
      <c r="E11966">
        <v>134.10254696953874</v>
      </c>
      <c r="F11966">
        <v>0</v>
      </c>
    </row>
    <row r="11967" spans="1:6">
      <c r="A11967" t="s">
        <v>30</v>
      </c>
      <c r="B11967">
        <v>445</v>
      </c>
      <c r="C11967">
        <v>11965</v>
      </c>
      <c r="D11967">
        <v>1.533646862118907</v>
      </c>
      <c r="E11967">
        <v>134.14364049282321</v>
      </c>
      <c r="F11967">
        <v>0</v>
      </c>
    </row>
    <row r="11968" spans="1:6">
      <c r="A11968" t="s">
        <v>30</v>
      </c>
      <c r="B11968">
        <v>446</v>
      </c>
      <c r="C11968">
        <v>11966</v>
      </c>
      <c r="D11968">
        <v>1.533646862118907</v>
      </c>
      <c r="E11968">
        <v>134.18463525284935</v>
      </c>
      <c r="F11968">
        <v>0</v>
      </c>
    </row>
    <row r="11969" spans="1:6">
      <c r="A11969" t="s">
        <v>30</v>
      </c>
      <c r="B11969">
        <v>447</v>
      </c>
      <c r="C11969">
        <v>11967</v>
      </c>
      <c r="D11969">
        <v>1.533646862118907</v>
      </c>
      <c r="E11969">
        <v>134.22552811155199</v>
      </c>
      <c r="F11969">
        <v>0</v>
      </c>
    </row>
    <row r="11970" spans="1:6">
      <c r="A11970" t="s">
        <v>30</v>
      </c>
      <c r="B11970">
        <v>448</v>
      </c>
      <c r="C11970">
        <v>11968</v>
      </c>
      <c r="D11970">
        <v>1.533646862118907</v>
      </c>
      <c r="E11970">
        <v>134.26631601496609</v>
      </c>
      <c r="F11970">
        <v>0</v>
      </c>
    </row>
    <row r="11971" spans="1:6">
      <c r="A11971" t="s">
        <v>30</v>
      </c>
      <c r="B11971">
        <v>449</v>
      </c>
      <c r="C11971">
        <v>11969</v>
      </c>
      <c r="D11971">
        <v>1.533646862118907</v>
      </c>
      <c r="E11971">
        <v>134.30699599173383</v>
      </c>
      <c r="F11971">
        <v>0</v>
      </c>
    </row>
    <row r="11972" spans="1:6">
      <c r="A11972" t="s">
        <v>30</v>
      </c>
      <c r="B11972">
        <v>450</v>
      </c>
      <c r="C11972">
        <v>11970</v>
      </c>
      <c r="D11972">
        <v>1.533646862118907</v>
      </c>
      <c r="E11972">
        <v>134.34756515163446</v>
      </c>
      <c r="F11972">
        <v>0</v>
      </c>
    </row>
    <row r="11973" spans="1:6">
      <c r="A11973" t="s">
        <v>30</v>
      </c>
      <c r="B11973">
        <v>451</v>
      </c>
      <c r="C11973">
        <v>11971</v>
      </c>
      <c r="D11973">
        <v>1.533646862118907</v>
      </c>
      <c r="E11973">
        <v>134.38802068413634</v>
      </c>
      <c r="F11973">
        <v>0</v>
      </c>
    </row>
    <row r="11974" spans="1:6">
      <c r="A11974" t="s">
        <v>30</v>
      </c>
      <c r="B11974">
        <v>452</v>
      </c>
      <c r="C11974">
        <v>11972</v>
      </c>
      <c r="D11974">
        <v>1.533646862118907</v>
      </c>
      <c r="E11974">
        <v>134.42835985697101</v>
      </c>
      <c r="F11974">
        <v>0</v>
      </c>
    </row>
    <row r="11975" spans="1:6">
      <c r="A11975" t="s">
        <v>30</v>
      </c>
      <c r="B11975">
        <v>453</v>
      </c>
      <c r="C11975">
        <v>11973</v>
      </c>
      <c r="D11975">
        <v>1.533646862118907</v>
      </c>
      <c r="E11975">
        <v>134.46858001472913</v>
      </c>
      <c r="F11975">
        <v>0</v>
      </c>
    </row>
    <row r="11976" spans="1:6">
      <c r="A11976" t="s">
        <v>30</v>
      </c>
      <c r="B11976">
        <v>454</v>
      </c>
      <c r="C11976">
        <v>11974</v>
      </c>
      <c r="D11976">
        <v>1.533646862118907</v>
      </c>
      <c r="E11976">
        <v>134.50867857747755</v>
      </c>
      <c r="F11976">
        <v>0</v>
      </c>
    </row>
    <row r="11977" spans="1:6">
      <c r="A11977" t="s">
        <v>30</v>
      </c>
      <c r="B11977">
        <v>455</v>
      </c>
      <c r="C11977">
        <v>11975</v>
      </c>
      <c r="D11977">
        <v>1.533646862118907</v>
      </c>
      <c r="E11977">
        <v>134.54865303939792</v>
      </c>
      <c r="F11977">
        <v>0</v>
      </c>
    </row>
    <row r="11978" spans="1:6">
      <c r="A11978" t="s">
        <v>30</v>
      </c>
      <c r="B11978">
        <v>456</v>
      </c>
      <c r="C11978">
        <v>11976</v>
      </c>
      <c r="D11978">
        <v>1.533646862118907</v>
      </c>
      <c r="E11978">
        <v>134.5885009674457</v>
      </c>
      <c r="F11978">
        <v>0</v>
      </c>
    </row>
    <row r="11979" spans="1:6">
      <c r="A11979" t="s">
        <v>30</v>
      </c>
      <c r="B11979">
        <v>457</v>
      </c>
      <c r="C11979">
        <v>11977</v>
      </c>
      <c r="D11979">
        <v>1.533646862118907</v>
      </c>
      <c r="E11979">
        <v>134.62822000003004</v>
      </c>
      <c r="F11979">
        <v>0</v>
      </c>
    </row>
    <row r="11980" spans="1:6">
      <c r="A11980" t="s">
        <v>30</v>
      </c>
      <c r="B11980">
        <v>458</v>
      </c>
      <c r="C11980">
        <v>11978</v>
      </c>
      <c r="D11980">
        <v>1.533646862118907</v>
      </c>
      <c r="E11980">
        <v>134.6678078457139</v>
      </c>
      <c r="F11980">
        <v>0</v>
      </c>
    </row>
    <row r="11981" spans="1:6">
      <c r="A11981" t="s">
        <v>30</v>
      </c>
      <c r="B11981">
        <v>459</v>
      </c>
      <c r="C11981">
        <v>11979</v>
      </c>
      <c r="D11981">
        <v>1.533646862118907</v>
      </c>
      <c r="E11981">
        <v>134.70726228193394</v>
      </c>
      <c r="F11981">
        <v>0</v>
      </c>
    </row>
    <row r="11982" spans="1:6">
      <c r="A11982" t="s">
        <v>30</v>
      </c>
      <c r="B11982">
        <v>460</v>
      </c>
      <c r="C11982">
        <v>11980</v>
      </c>
      <c r="D11982">
        <v>1.533646862118907</v>
      </c>
      <c r="E11982">
        <v>134.74658115374052</v>
      </c>
      <c r="F11982">
        <v>0</v>
      </c>
    </row>
    <row r="11983" spans="1:6">
      <c r="A11983" t="s">
        <v>30</v>
      </c>
      <c r="B11983">
        <v>461</v>
      </c>
      <c r="C11983">
        <v>11981</v>
      </c>
      <c r="D11983">
        <v>1.533646862118907</v>
      </c>
      <c r="E11983">
        <v>134.78576237255655</v>
      </c>
      <c r="F11983">
        <v>0</v>
      </c>
    </row>
    <row r="11984" spans="1:6">
      <c r="A11984" t="s">
        <v>30</v>
      </c>
      <c r="B11984">
        <v>462</v>
      </c>
      <c r="C11984">
        <v>11982</v>
      </c>
      <c r="D11984">
        <v>1.533646862118907</v>
      </c>
      <c r="E11984">
        <v>134.82480391495616</v>
      </c>
      <c r="F11984">
        <v>0</v>
      </c>
    </row>
    <row r="11985" spans="1:6">
      <c r="A11985" t="s">
        <v>30</v>
      </c>
      <c r="B11985">
        <v>463</v>
      </c>
      <c r="C11985">
        <v>11983</v>
      </c>
      <c r="D11985">
        <v>1.533646862118907</v>
      </c>
      <c r="E11985">
        <v>134.86370382146194</v>
      </c>
      <c r="F11985">
        <v>0</v>
      </c>
    </row>
    <row r="11986" spans="1:6">
      <c r="A11986" t="s">
        <v>30</v>
      </c>
      <c r="B11986">
        <v>464</v>
      </c>
      <c r="C11986">
        <v>11984</v>
      </c>
      <c r="D11986">
        <v>1.533646862118907</v>
      </c>
      <c r="E11986">
        <v>134.90246019536076</v>
      </c>
      <c r="F11986">
        <v>0</v>
      </c>
    </row>
    <row r="11987" spans="1:6">
      <c r="A11987" t="s">
        <v>30</v>
      </c>
      <c r="B11987">
        <v>465</v>
      </c>
      <c r="C11987">
        <v>11985</v>
      </c>
      <c r="D11987">
        <v>1.533646862118907</v>
      </c>
      <c r="E11987">
        <v>134.94107120153816</v>
      </c>
      <c r="F11987">
        <v>0</v>
      </c>
    </row>
    <row r="11988" spans="1:6">
      <c r="A11988" t="s">
        <v>30</v>
      </c>
      <c r="B11988">
        <v>466</v>
      </c>
      <c r="C11988">
        <v>11986</v>
      </c>
      <c r="D11988">
        <v>1.533646862118907</v>
      </c>
      <c r="E11988">
        <v>134.97953506533079</v>
      </c>
      <c r="F11988">
        <v>0</v>
      </c>
    </row>
    <row r="11989" spans="1:6">
      <c r="A11989" t="s">
        <v>30</v>
      </c>
      <c r="B11989">
        <v>467</v>
      </c>
      <c r="C11989">
        <v>11987</v>
      </c>
      <c r="D11989">
        <v>1.533646862118907</v>
      </c>
      <c r="E11989">
        <v>135.01785007139665</v>
      </c>
      <c r="F11989">
        <v>0</v>
      </c>
    </row>
    <row r="11990" spans="1:6">
      <c r="A11990" t="s">
        <v>30</v>
      </c>
      <c r="B11990">
        <v>468</v>
      </c>
      <c r="C11990">
        <v>11988</v>
      </c>
      <c r="D11990">
        <v>1.533646862118907</v>
      </c>
      <c r="E11990">
        <v>135.05601456260314</v>
      </c>
      <c r="F11990">
        <v>0</v>
      </c>
    </row>
    <row r="11991" spans="1:6">
      <c r="A11991" t="s">
        <v>30</v>
      </c>
      <c r="B11991">
        <v>469</v>
      </c>
      <c r="C11991">
        <v>11989</v>
      </c>
      <c r="D11991">
        <v>1.533646862118907</v>
      </c>
      <c r="E11991">
        <v>135.09402693893225</v>
      </c>
      <c r="F11991">
        <v>0</v>
      </c>
    </row>
    <row r="11992" spans="1:6">
      <c r="A11992" t="s">
        <v>30</v>
      </c>
      <c r="B11992">
        <v>470</v>
      </c>
      <c r="C11992">
        <v>11990</v>
      </c>
      <c r="D11992">
        <v>1.533646862118907</v>
      </c>
      <c r="E11992">
        <v>135.13188565640309</v>
      </c>
      <c r="F11992">
        <v>0</v>
      </c>
    </row>
    <row r="11993" spans="1:6">
      <c r="A11993" t="s">
        <v>30</v>
      </c>
      <c r="B11993">
        <v>471</v>
      </c>
      <c r="C11993">
        <v>11991</v>
      </c>
      <c r="D11993">
        <v>1.533646862118907</v>
      </c>
      <c r="E11993">
        <v>135.16958922601108</v>
      </c>
      <c r="F11993">
        <v>0</v>
      </c>
    </row>
    <row r="11994" spans="1:6">
      <c r="A11994" t="s">
        <v>30</v>
      </c>
      <c r="B11994">
        <v>472</v>
      </c>
      <c r="C11994">
        <v>11992</v>
      </c>
      <c r="D11994">
        <v>1.533646862118907</v>
      </c>
      <c r="E11994">
        <v>135.20713621268416</v>
      </c>
      <c r="F11994">
        <v>0</v>
      </c>
    </row>
    <row r="11995" spans="1:6">
      <c r="A11995" t="s">
        <v>30</v>
      </c>
      <c r="B11995">
        <v>473</v>
      </c>
      <c r="C11995">
        <v>11993</v>
      </c>
      <c r="D11995">
        <v>1.533646862118907</v>
      </c>
      <c r="E11995">
        <v>135.24452523425487</v>
      </c>
      <c r="F11995">
        <v>0</v>
      </c>
    </row>
    <row r="11996" spans="1:6">
      <c r="A11996" t="s">
        <v>30</v>
      </c>
      <c r="B11996">
        <v>474</v>
      </c>
      <c r="C11996">
        <v>11994</v>
      </c>
      <c r="D11996">
        <v>1.533646862118907</v>
      </c>
      <c r="E11996">
        <v>135.28175496044926</v>
      </c>
      <c r="F11996">
        <v>0</v>
      </c>
    </row>
    <row r="11997" spans="1:6">
      <c r="A11997" t="s">
        <v>30</v>
      </c>
      <c r="B11997">
        <v>475</v>
      </c>
      <c r="C11997">
        <v>11995</v>
      </c>
      <c r="D11997">
        <v>1.533646862118907</v>
      </c>
      <c r="E11997">
        <v>135.31882411189113</v>
      </c>
      <c r="F11997">
        <v>0</v>
      </c>
    </row>
    <row r="11998" spans="1:6">
      <c r="A11998" t="s">
        <v>30</v>
      </c>
      <c r="B11998">
        <v>476</v>
      </c>
      <c r="C11998">
        <v>11996</v>
      </c>
      <c r="D11998">
        <v>1.533646862118907</v>
      </c>
      <c r="E11998">
        <v>135.3557314591225</v>
      </c>
      <c r="F11998">
        <v>0</v>
      </c>
    </row>
    <row r="11999" spans="1:6">
      <c r="A11999" t="s">
        <v>30</v>
      </c>
      <c r="B11999">
        <v>477</v>
      </c>
      <c r="C11999">
        <v>11997</v>
      </c>
      <c r="D11999">
        <v>1.533646862118907</v>
      </c>
      <c r="E11999">
        <v>135.39247582163918</v>
      </c>
      <c r="F11999">
        <v>0</v>
      </c>
    </row>
    <row r="12000" spans="1:6">
      <c r="A12000" t="s">
        <v>30</v>
      </c>
      <c r="B12000">
        <v>478</v>
      </c>
      <c r="C12000">
        <v>11998</v>
      </c>
      <c r="D12000">
        <v>1.533646862118907</v>
      </c>
      <c r="E12000">
        <v>135.429056066942</v>
      </c>
      <c r="F12000">
        <v>0</v>
      </c>
    </row>
    <row r="12001" spans="1:6">
      <c r="A12001" t="s">
        <v>30</v>
      </c>
      <c r="B12001">
        <v>479</v>
      </c>
      <c r="C12001">
        <v>11999</v>
      </c>
      <c r="D12001">
        <v>1.533646862118907</v>
      </c>
      <c r="E12001">
        <v>135.46547110960276</v>
      </c>
      <c r="F12001">
        <v>0</v>
      </c>
    </row>
    <row r="12002" spans="1:6">
      <c r="A12002" t="s">
        <v>31</v>
      </c>
      <c r="B12002">
        <v>0</v>
      </c>
      <c r="C12002">
        <v>12000</v>
      </c>
      <c r="D12002">
        <v>10.533646862118907</v>
      </c>
      <c r="E12002">
        <v>135.5018510317332</v>
      </c>
      <c r="F12002">
        <v>6333.333333333333</v>
      </c>
    </row>
    <row r="12003" spans="1:6">
      <c r="A12003" t="s">
        <v>31</v>
      </c>
      <c r="B12003">
        <v>1</v>
      </c>
      <c r="C12003">
        <v>12001</v>
      </c>
      <c r="D12003">
        <v>10.533646862118907</v>
      </c>
      <c r="E12003">
        <v>135.54154282804549</v>
      </c>
      <c r="F12003">
        <v>6333.333333333333</v>
      </c>
    </row>
    <row r="12004" spans="1:6">
      <c r="A12004" t="s">
        <v>31</v>
      </c>
      <c r="B12004">
        <v>2</v>
      </c>
      <c r="C12004">
        <v>12002</v>
      </c>
      <c r="D12004">
        <v>10.533646862118907</v>
      </c>
      <c r="E12004">
        <v>135.59655781981854</v>
      </c>
      <c r="F12004">
        <v>6333.333333333333</v>
      </c>
    </row>
    <row r="12005" spans="1:6">
      <c r="A12005" t="s">
        <v>31</v>
      </c>
      <c r="B12005">
        <v>3</v>
      </c>
      <c r="C12005">
        <v>12003</v>
      </c>
      <c r="D12005">
        <v>10.533646862118907</v>
      </c>
      <c r="E12005">
        <v>135.68768998195682</v>
      </c>
      <c r="F12005">
        <v>6333.333333333333</v>
      </c>
    </row>
    <row r="12006" spans="1:6">
      <c r="A12006" t="s">
        <v>31</v>
      </c>
      <c r="B12006">
        <v>4</v>
      </c>
      <c r="C12006">
        <v>12004</v>
      </c>
      <c r="D12006">
        <v>10.533646862118907</v>
      </c>
      <c r="E12006">
        <v>135.84134039048448</v>
      </c>
      <c r="F12006">
        <v>6333.333333333333</v>
      </c>
    </row>
    <row r="12007" spans="1:6">
      <c r="A12007" t="s">
        <v>31</v>
      </c>
      <c r="B12007">
        <v>5</v>
      </c>
      <c r="C12007">
        <v>12005</v>
      </c>
      <c r="D12007">
        <v>10.533646862118907</v>
      </c>
      <c r="E12007">
        <v>136.08637357672373</v>
      </c>
      <c r="F12007">
        <v>6333.333333333333</v>
      </c>
    </row>
    <row r="12008" spans="1:6">
      <c r="A12008" t="s">
        <v>31</v>
      </c>
      <c r="B12008">
        <v>6</v>
      </c>
      <c r="C12008">
        <v>12006</v>
      </c>
      <c r="D12008">
        <v>10.533646862118907</v>
      </c>
      <c r="E12008">
        <v>136.45180851860241</v>
      </c>
      <c r="F12008">
        <v>6333.333333333333</v>
      </c>
    </row>
    <row r="12009" spans="1:6">
      <c r="A12009" t="s">
        <v>31</v>
      </c>
      <c r="B12009">
        <v>7</v>
      </c>
      <c r="C12009">
        <v>12007</v>
      </c>
      <c r="D12009">
        <v>10.533646862118907</v>
      </c>
      <c r="E12009">
        <v>136.96533869851021</v>
      </c>
      <c r="F12009">
        <v>6333.333333333333</v>
      </c>
    </row>
    <row r="12010" spans="1:6">
      <c r="A12010" t="s">
        <v>31</v>
      </c>
      <c r="B12010">
        <v>8</v>
      </c>
      <c r="C12010">
        <v>12008</v>
      </c>
      <c r="D12010">
        <v>10.533646862118907</v>
      </c>
      <c r="E12010">
        <v>137.65248314620939</v>
      </c>
      <c r="F12010">
        <v>6333.333333333333</v>
      </c>
    </row>
    <row r="12011" spans="1:6">
      <c r="A12011" t="s">
        <v>31</v>
      </c>
      <c r="B12011">
        <v>9</v>
      </c>
      <c r="C12011">
        <v>12009</v>
      </c>
      <c r="D12011">
        <v>10.533646862118907</v>
      </c>
      <c r="E12011">
        <v>138.53616872301433</v>
      </c>
      <c r="F12011">
        <v>6333.333333333333</v>
      </c>
    </row>
    <row r="12012" spans="1:6">
      <c r="A12012" t="s">
        <v>31</v>
      </c>
      <c r="B12012">
        <v>10</v>
      </c>
      <c r="C12012">
        <v>12010</v>
      </c>
      <c r="D12012">
        <v>10.533646862118907</v>
      </c>
      <c r="E12012">
        <v>139.63658873303137</v>
      </c>
      <c r="F12012">
        <v>6333.333333333333</v>
      </c>
    </row>
    <row r="12013" spans="1:6">
      <c r="A12013" t="s">
        <v>31</v>
      </c>
      <c r="B12013">
        <v>11</v>
      </c>
      <c r="C12013">
        <v>12011</v>
      </c>
      <c r="D12013">
        <v>10.533646862118907</v>
      </c>
      <c r="E12013">
        <v>140.97122917124534</v>
      </c>
      <c r="F12013">
        <v>6333.333333333333</v>
      </c>
    </row>
    <row r="12014" spans="1:6">
      <c r="A12014" t="s">
        <v>31</v>
      </c>
      <c r="B12014">
        <v>12</v>
      </c>
      <c r="C12014">
        <v>12012</v>
      </c>
      <c r="D12014">
        <v>10.533646862118907</v>
      </c>
      <c r="E12014">
        <v>142.55499028082977</v>
      </c>
      <c r="F12014">
        <v>6333.333333333333</v>
      </c>
    </row>
    <row r="12015" spans="1:6">
      <c r="A12015" t="s">
        <v>31</v>
      </c>
      <c r="B12015">
        <v>13</v>
      </c>
      <c r="C12015">
        <v>12013</v>
      </c>
      <c r="D12015">
        <v>10.533646862118907</v>
      </c>
      <c r="E12015">
        <v>144.40035699545189</v>
      </c>
      <c r="F12015">
        <v>6333.333333333333</v>
      </c>
    </row>
    <row r="12016" spans="1:6">
      <c r="A12016" t="s">
        <v>31</v>
      </c>
      <c r="B12016">
        <v>14</v>
      </c>
      <c r="C12016">
        <v>12014</v>
      </c>
      <c r="D12016">
        <v>10.533646862118907</v>
      </c>
      <c r="E12016">
        <v>146.51758941418697</v>
      </c>
      <c r="F12016">
        <v>6333.333333333333</v>
      </c>
    </row>
    <row r="12017" spans="1:6">
      <c r="A12017" t="s">
        <v>31</v>
      </c>
      <c r="B12017">
        <v>15</v>
      </c>
      <c r="C12017">
        <v>12015</v>
      </c>
      <c r="D12017">
        <v>1.533646862118907</v>
      </c>
      <c r="E12017">
        <v>148.91488135913235</v>
      </c>
      <c r="F12017">
        <v>0</v>
      </c>
    </row>
    <row r="12018" spans="1:6">
      <c r="A12018" t="s">
        <v>31</v>
      </c>
      <c r="B12018">
        <v>16</v>
      </c>
      <c r="C12018">
        <v>12016</v>
      </c>
      <c r="D12018">
        <v>1.533646862118907</v>
      </c>
      <c r="E12018">
        <v>151.5975183151576</v>
      </c>
      <c r="F12018">
        <v>0</v>
      </c>
    </row>
    <row r="12019" spans="1:6">
      <c r="A12019" t="s">
        <v>31</v>
      </c>
      <c r="B12019">
        <v>17</v>
      </c>
      <c r="C12019">
        <v>12017</v>
      </c>
      <c r="D12019">
        <v>1.533646862118907</v>
      </c>
      <c r="E12019">
        <v>154.56306215824702</v>
      </c>
      <c r="F12019">
        <v>0</v>
      </c>
    </row>
    <row r="12020" spans="1:6">
      <c r="A12020" t="s">
        <v>31</v>
      </c>
      <c r="B12020">
        <v>18</v>
      </c>
      <c r="C12020">
        <v>12018</v>
      </c>
      <c r="D12020">
        <v>1.533646862118907</v>
      </c>
      <c r="E12020">
        <v>157.79850753977817</v>
      </c>
      <c r="F12020">
        <v>0</v>
      </c>
    </row>
    <row r="12021" spans="1:6">
      <c r="A12021" t="s">
        <v>31</v>
      </c>
      <c r="B12021">
        <v>19</v>
      </c>
      <c r="C12021">
        <v>12019</v>
      </c>
      <c r="D12021">
        <v>1.533646862118907</v>
      </c>
      <c r="E12021">
        <v>161.28220345703323</v>
      </c>
      <c r="F12021">
        <v>0</v>
      </c>
    </row>
    <row r="12022" spans="1:6">
      <c r="A12022" t="s">
        <v>31</v>
      </c>
      <c r="B12022">
        <v>20</v>
      </c>
      <c r="C12022">
        <v>12020</v>
      </c>
      <c r="D12022">
        <v>1.533646862118907</v>
      </c>
      <c r="E12022">
        <v>164.98724771993005</v>
      </c>
      <c r="F12022">
        <v>0</v>
      </c>
    </row>
    <row r="12023" spans="1:6">
      <c r="A12023" t="s">
        <v>31</v>
      </c>
      <c r="B12023">
        <v>21</v>
      </c>
      <c r="C12023">
        <v>12021</v>
      </c>
      <c r="D12023">
        <v>1.533646862118907</v>
      </c>
      <c r="E12023">
        <v>168.88434549830671</v>
      </c>
      <c r="F12023">
        <v>0</v>
      </c>
    </row>
    <row r="12024" spans="1:6">
      <c r="A12024" t="s">
        <v>31</v>
      </c>
      <c r="B12024">
        <v>22</v>
      </c>
      <c r="C12024">
        <v>12022</v>
      </c>
      <c r="D12024">
        <v>1.533646862118907</v>
      </c>
      <c r="E12024">
        <v>172.94380201796176</v>
      </c>
      <c r="F12024">
        <v>0</v>
      </c>
    </row>
    <row r="12025" spans="1:6">
      <c r="A12025" t="s">
        <v>31</v>
      </c>
      <c r="B12025">
        <v>23</v>
      </c>
      <c r="C12025">
        <v>12023</v>
      </c>
      <c r="D12025">
        <v>1.533646862118907</v>
      </c>
      <c r="E12025">
        <v>177.13677366372198</v>
      </c>
      <c r="F12025">
        <v>0</v>
      </c>
    </row>
    <row r="12026" spans="1:6">
      <c r="A12026" t="s">
        <v>31</v>
      </c>
      <c r="B12026">
        <v>24</v>
      </c>
      <c r="C12026">
        <v>12024</v>
      </c>
      <c r="D12026">
        <v>1.533646862118907</v>
      </c>
      <c r="E12026">
        <v>181.43598289599572</v>
      </c>
      <c r="F12026">
        <v>0</v>
      </c>
    </row>
    <row r="12027" spans="1:6">
      <c r="A12027" t="s">
        <v>31</v>
      </c>
      <c r="B12027">
        <v>25</v>
      </c>
      <c r="C12027">
        <v>12025</v>
      </c>
      <c r="D12027">
        <v>1.533646862118907</v>
      </c>
      <c r="E12027">
        <v>185.8160756173933</v>
      </c>
      <c r="F12027">
        <v>0</v>
      </c>
    </row>
    <row r="12028" spans="1:6">
      <c r="A12028" t="s">
        <v>31</v>
      </c>
      <c r="B12028">
        <v>26</v>
      </c>
      <c r="C12028">
        <v>12026</v>
      </c>
      <c r="D12028">
        <v>1.533646862118907</v>
      </c>
      <c r="E12028">
        <v>190.25349533821475</v>
      </c>
      <c r="F12028">
        <v>0</v>
      </c>
    </row>
    <row r="12029" spans="1:6">
      <c r="A12029" t="s">
        <v>31</v>
      </c>
      <c r="B12029">
        <v>27</v>
      </c>
      <c r="C12029">
        <v>12027</v>
      </c>
      <c r="D12029">
        <v>1.533646862118907</v>
      </c>
      <c r="E12029">
        <v>194.72600490772876</v>
      </c>
      <c r="F12029">
        <v>0</v>
      </c>
    </row>
    <row r="12030" spans="1:6">
      <c r="A12030" t="s">
        <v>31</v>
      </c>
      <c r="B12030">
        <v>28</v>
      </c>
      <c r="C12030">
        <v>12028</v>
      </c>
      <c r="D12030">
        <v>1.533646862118907</v>
      </c>
      <c r="E12030">
        <v>199.21384828533064</v>
      </c>
      <c r="F12030">
        <v>0</v>
      </c>
    </row>
    <row r="12031" spans="1:6">
      <c r="A12031" t="s">
        <v>31</v>
      </c>
      <c r="B12031">
        <v>29</v>
      </c>
      <c r="C12031">
        <v>12029</v>
      </c>
      <c r="D12031">
        <v>1.533646862118907</v>
      </c>
      <c r="E12031">
        <v>203.69950226552118</v>
      </c>
      <c r="F12031">
        <v>0</v>
      </c>
    </row>
    <row r="12032" spans="1:6">
      <c r="A12032" t="s">
        <v>31</v>
      </c>
      <c r="B12032">
        <v>30</v>
      </c>
      <c r="C12032">
        <v>12030</v>
      </c>
      <c r="D12032">
        <v>1.533646862118907</v>
      </c>
      <c r="E12032">
        <v>208.16728764847653</v>
      </c>
      <c r="F12032">
        <v>0</v>
      </c>
    </row>
    <row r="12033" spans="1:6">
      <c r="A12033" t="s">
        <v>31</v>
      </c>
      <c r="B12033">
        <v>31</v>
      </c>
      <c r="C12033">
        <v>12031</v>
      </c>
      <c r="D12033">
        <v>1.533646862118907</v>
      </c>
      <c r="E12033">
        <v>212.60313901519146</v>
      </c>
      <c r="F12033">
        <v>0</v>
      </c>
    </row>
    <row r="12034" spans="1:6">
      <c r="A12034" t="s">
        <v>31</v>
      </c>
      <c r="B12034">
        <v>32</v>
      </c>
      <c r="C12034">
        <v>12032</v>
      </c>
      <c r="D12034">
        <v>1.533646862118907</v>
      </c>
      <c r="E12034">
        <v>216.99443822588438</v>
      </c>
      <c r="F12034">
        <v>0</v>
      </c>
    </row>
    <row r="12035" spans="1:6">
      <c r="A12035" t="s">
        <v>31</v>
      </c>
      <c r="B12035">
        <v>33</v>
      </c>
      <c r="C12035">
        <v>12033</v>
      </c>
      <c r="D12035">
        <v>1.533646862118907</v>
      </c>
      <c r="E12035">
        <v>221.3298781313147</v>
      </c>
      <c r="F12035">
        <v>0</v>
      </c>
    </row>
    <row r="12036" spans="1:6">
      <c r="A12036" t="s">
        <v>31</v>
      </c>
      <c r="B12036">
        <v>34</v>
      </c>
      <c r="C12036">
        <v>12034</v>
      </c>
      <c r="D12036">
        <v>1.533646862118907</v>
      </c>
      <c r="E12036">
        <v>225.5993444035937</v>
      </c>
      <c r="F12036">
        <v>0</v>
      </c>
    </row>
    <row r="12037" spans="1:6">
      <c r="A12037" t="s">
        <v>31</v>
      </c>
      <c r="B12037">
        <v>35</v>
      </c>
      <c r="C12037">
        <v>12035</v>
      </c>
      <c r="D12037">
        <v>1.533646862118907</v>
      </c>
      <c r="E12037">
        <v>229.79381077485078</v>
      </c>
      <c r="F12037">
        <v>0</v>
      </c>
    </row>
    <row r="12038" spans="1:6">
      <c r="A12038" t="s">
        <v>31</v>
      </c>
      <c r="B12038">
        <v>36</v>
      </c>
      <c r="C12038">
        <v>12036</v>
      </c>
      <c r="D12038">
        <v>1.533646862118907</v>
      </c>
      <c r="E12038">
        <v>233.90524543435671</v>
      </c>
      <c r="F12038">
        <v>0</v>
      </c>
    </row>
    <row r="12039" spans="1:6">
      <c r="A12039" t="s">
        <v>31</v>
      </c>
      <c r="B12039">
        <v>37</v>
      </c>
      <c r="C12039">
        <v>12037</v>
      </c>
      <c r="D12039">
        <v>1.533646862118907</v>
      </c>
      <c r="E12039">
        <v>237.92652713599358</v>
      </c>
      <c r="F12039">
        <v>0</v>
      </c>
    </row>
    <row r="12040" spans="1:6">
      <c r="A12040" t="s">
        <v>31</v>
      </c>
      <c r="B12040">
        <v>38</v>
      </c>
      <c r="C12040">
        <v>12038</v>
      </c>
      <c r="D12040">
        <v>1.533646862118907</v>
      </c>
      <c r="E12040">
        <v>241.85136984547162</v>
      </c>
      <c r="F12040">
        <v>0</v>
      </c>
    </row>
    <row r="12041" spans="1:6">
      <c r="A12041" t="s">
        <v>31</v>
      </c>
      <c r="B12041">
        <v>39</v>
      </c>
      <c r="C12041">
        <v>12039</v>
      </c>
      <c r="D12041">
        <v>1.533646862118907</v>
      </c>
      <c r="E12041">
        <v>245.67425488962695</v>
      </c>
      <c r="F12041">
        <v>0</v>
      </c>
    </row>
    <row r="12042" spans="1:6">
      <c r="A12042" t="s">
        <v>31</v>
      </c>
      <c r="B12042">
        <v>40</v>
      </c>
      <c r="C12042">
        <v>12040</v>
      </c>
      <c r="D12042">
        <v>1.533646862118907</v>
      </c>
      <c r="E12042">
        <v>249.39036967370291</v>
      </c>
      <c r="F12042">
        <v>0</v>
      </c>
    </row>
    <row r="12043" spans="1:6">
      <c r="A12043" t="s">
        <v>31</v>
      </c>
      <c r="B12043">
        <v>41</v>
      </c>
      <c r="C12043">
        <v>12041</v>
      </c>
      <c r="D12043">
        <v>1.533646862118907</v>
      </c>
      <c r="E12043">
        <v>252.9955521344493</v>
      </c>
      <c r="F12043">
        <v>0</v>
      </c>
    </row>
    <row r="12044" spans="1:6">
      <c r="A12044" t="s">
        <v>31</v>
      </c>
      <c r="B12044">
        <v>42</v>
      </c>
      <c r="C12044">
        <v>12042</v>
      </c>
      <c r="D12044">
        <v>1.533646862118907</v>
      </c>
      <c r="E12044">
        <v>256.48624019889132</v>
      </c>
      <c r="F12044">
        <v>0</v>
      </c>
    </row>
    <row r="12045" spans="1:6">
      <c r="A12045" t="s">
        <v>31</v>
      </c>
      <c r="B12045">
        <v>43</v>
      </c>
      <c r="C12045">
        <v>12043</v>
      </c>
      <c r="D12045">
        <v>1.533646862118907</v>
      </c>
      <c r="E12045">
        <v>259.85942561676541</v>
      </c>
      <c r="F12045">
        <v>0</v>
      </c>
    </row>
    <row r="12046" spans="1:6">
      <c r="A12046" t="s">
        <v>31</v>
      </c>
      <c r="B12046">
        <v>44</v>
      </c>
      <c r="C12046">
        <v>12044</v>
      </c>
      <c r="D12046">
        <v>1.533646862118907</v>
      </c>
      <c r="E12046">
        <v>263.11261162522709</v>
      </c>
      <c r="F12046">
        <v>0</v>
      </c>
    </row>
    <row r="12047" spans="1:6">
      <c r="A12047" t="s">
        <v>31</v>
      </c>
      <c r="B12047">
        <v>45</v>
      </c>
      <c r="C12047">
        <v>12045</v>
      </c>
      <c r="D12047">
        <v>1.533646862118907</v>
      </c>
      <c r="E12047">
        <v>266.2437739853977</v>
      </c>
      <c r="F12047">
        <v>0</v>
      </c>
    </row>
    <row r="12048" spans="1:6">
      <c r="A12048" t="s">
        <v>31</v>
      </c>
      <c r="B12048">
        <v>46</v>
      </c>
      <c r="C12048">
        <v>12046</v>
      </c>
      <c r="D12048">
        <v>1.533646862118907</v>
      </c>
      <c r="E12048">
        <v>269.25132500089433</v>
      </c>
      <c r="F12048">
        <v>0</v>
      </c>
    </row>
    <row r="12049" spans="1:6">
      <c r="A12049" t="s">
        <v>31</v>
      </c>
      <c r="B12049">
        <v>47</v>
      </c>
      <c r="C12049">
        <v>12047</v>
      </c>
      <c r="D12049">
        <v>1.533646862118907</v>
      </c>
      <c r="E12049">
        <v>272.13408018890402</v>
      </c>
      <c r="F12049">
        <v>0</v>
      </c>
    </row>
    <row r="12050" spans="1:6">
      <c r="A12050" t="s">
        <v>31</v>
      </c>
      <c r="B12050">
        <v>48</v>
      </c>
      <c r="C12050">
        <v>12048</v>
      </c>
      <c r="D12050">
        <v>1.533646862118907</v>
      </c>
      <c r="E12050">
        <v>274.89122732538726</v>
      </c>
      <c r="F12050">
        <v>0</v>
      </c>
    </row>
    <row r="12051" spans="1:6">
      <c r="A12051" t="s">
        <v>31</v>
      </c>
      <c r="B12051">
        <v>49</v>
      </c>
      <c r="C12051">
        <v>12049</v>
      </c>
      <c r="D12051">
        <v>1.533646862118907</v>
      </c>
      <c r="E12051">
        <v>277.52229762865221</v>
      </c>
      <c r="F12051">
        <v>0</v>
      </c>
    </row>
    <row r="12052" spans="1:6">
      <c r="A12052" t="s">
        <v>31</v>
      </c>
      <c r="B12052">
        <v>50</v>
      </c>
      <c r="C12052">
        <v>12050</v>
      </c>
      <c r="D12052">
        <v>1.533646862118907</v>
      </c>
      <c r="E12052">
        <v>280.02713888095468</v>
      </c>
      <c r="F12052">
        <v>0</v>
      </c>
    </row>
    <row r="12053" spans="1:6">
      <c r="A12053" t="s">
        <v>31</v>
      </c>
      <c r="B12053">
        <v>51</v>
      </c>
      <c r="C12053">
        <v>12051</v>
      </c>
      <c r="D12053">
        <v>1.533646862118907</v>
      </c>
      <c r="E12053">
        <v>282.40614546618104</v>
      </c>
      <c r="F12053">
        <v>0</v>
      </c>
    </row>
    <row r="12054" spans="1:6">
      <c r="A12054" t="s">
        <v>31</v>
      </c>
      <c r="B12054">
        <v>52</v>
      </c>
      <c r="C12054">
        <v>12052</v>
      </c>
      <c r="D12054">
        <v>1.533646862118907</v>
      </c>
      <c r="E12054">
        <v>284.66691355556782</v>
      </c>
      <c r="F12054">
        <v>0</v>
      </c>
    </row>
    <row r="12055" spans="1:6">
      <c r="A12055" t="s">
        <v>31</v>
      </c>
      <c r="B12055">
        <v>53</v>
      </c>
      <c r="C12055">
        <v>12053</v>
      </c>
      <c r="D12055">
        <v>1.533646862118907</v>
      </c>
      <c r="E12055">
        <v>286.8201404658447</v>
      </c>
      <c r="F12055">
        <v>0</v>
      </c>
    </row>
    <row r="12056" spans="1:6">
      <c r="A12056" t="s">
        <v>31</v>
      </c>
      <c r="B12056">
        <v>54</v>
      </c>
      <c r="C12056">
        <v>12054</v>
      </c>
      <c r="D12056">
        <v>1.533646862118907</v>
      </c>
      <c r="E12056">
        <v>288.86922822841331</v>
      </c>
      <c r="F12056">
        <v>0</v>
      </c>
    </row>
    <row r="12057" spans="1:6">
      <c r="A12057" t="s">
        <v>31</v>
      </c>
      <c r="B12057">
        <v>55</v>
      </c>
      <c r="C12057">
        <v>12055</v>
      </c>
      <c r="D12057">
        <v>1.533646862118907</v>
      </c>
      <c r="E12057">
        <v>290.81469809149667</v>
      </c>
      <c r="F12057">
        <v>0</v>
      </c>
    </row>
    <row r="12058" spans="1:6">
      <c r="A12058" t="s">
        <v>31</v>
      </c>
      <c r="B12058">
        <v>56</v>
      </c>
      <c r="C12058">
        <v>12056</v>
      </c>
      <c r="D12058">
        <v>1.533646862118907</v>
      </c>
      <c r="E12058">
        <v>292.65630091118737</v>
      </c>
      <c r="F12058">
        <v>0</v>
      </c>
    </row>
    <row r="12059" spans="1:6">
      <c r="A12059" t="s">
        <v>31</v>
      </c>
      <c r="B12059">
        <v>57</v>
      </c>
      <c r="C12059">
        <v>12057</v>
      </c>
      <c r="D12059">
        <v>1.533646862118907</v>
      </c>
      <c r="E12059">
        <v>294.39375291996947</v>
      </c>
      <c r="F12059">
        <v>0</v>
      </c>
    </row>
    <row r="12060" spans="1:6">
      <c r="A12060" t="s">
        <v>31</v>
      </c>
      <c r="B12060">
        <v>58</v>
      </c>
      <c r="C12060">
        <v>12058</v>
      </c>
      <c r="D12060">
        <v>1.533646862118907</v>
      </c>
      <c r="E12060">
        <v>296.02697176816389</v>
      </c>
      <c r="F12060">
        <v>0</v>
      </c>
    </row>
    <row r="12061" spans="1:6">
      <c r="A12061" t="s">
        <v>31</v>
      </c>
      <c r="B12061">
        <v>59</v>
      </c>
      <c r="C12061">
        <v>12059</v>
      </c>
      <c r="D12061">
        <v>1.533646862118907</v>
      </c>
      <c r="E12061">
        <v>297.55613391617061</v>
      </c>
      <c r="F12061">
        <v>0</v>
      </c>
    </row>
    <row r="12062" spans="1:6">
      <c r="A12062" t="s">
        <v>31</v>
      </c>
      <c r="B12062">
        <v>60</v>
      </c>
      <c r="C12062">
        <v>12060</v>
      </c>
      <c r="D12062">
        <v>1.533646862118907</v>
      </c>
      <c r="E12062">
        <v>298.98167068532774</v>
      </c>
      <c r="F12062">
        <v>0</v>
      </c>
    </row>
    <row r="12063" spans="1:6">
      <c r="A12063" t="s">
        <v>31</v>
      </c>
      <c r="B12063">
        <v>61</v>
      </c>
      <c r="C12063">
        <v>12061</v>
      </c>
      <c r="D12063">
        <v>1.533646862118907</v>
      </c>
      <c r="E12063">
        <v>300.30424539785093</v>
      </c>
      <c r="F12063">
        <v>0</v>
      </c>
    </row>
    <row r="12064" spans="1:6">
      <c r="A12064" t="s">
        <v>31</v>
      </c>
      <c r="B12064">
        <v>62</v>
      </c>
      <c r="C12064">
        <v>12062</v>
      </c>
      <c r="D12064">
        <v>1.533646862118907</v>
      </c>
      <c r="E12064">
        <v>301.5247266008023</v>
      </c>
      <c r="F12064">
        <v>0</v>
      </c>
    </row>
    <row r="12065" spans="1:6">
      <c r="A12065" t="s">
        <v>31</v>
      </c>
      <c r="B12065">
        <v>63</v>
      </c>
      <c r="C12065">
        <v>12063</v>
      </c>
      <c r="D12065">
        <v>1.533646862118907</v>
      </c>
      <c r="E12065">
        <v>302.64416238070351</v>
      </c>
      <c r="F12065">
        <v>0</v>
      </c>
    </row>
    <row r="12066" spans="1:6">
      <c r="A12066" t="s">
        <v>31</v>
      </c>
      <c r="B12066">
        <v>64</v>
      </c>
      <c r="C12066">
        <v>12064</v>
      </c>
      <c r="D12066">
        <v>1.533646862118907</v>
      </c>
      <c r="E12066">
        <v>303.66375719134589</v>
      </c>
      <c r="F12066">
        <v>0</v>
      </c>
    </row>
    <row r="12067" spans="1:6">
      <c r="A12067" t="s">
        <v>31</v>
      </c>
      <c r="B12067">
        <v>65</v>
      </c>
      <c r="C12067">
        <v>12065</v>
      </c>
      <c r="D12067">
        <v>1.533646862118907</v>
      </c>
      <c r="E12067">
        <v>304.58485137430699</v>
      </c>
      <c r="F12067">
        <v>0</v>
      </c>
    </row>
    <row r="12068" spans="1:6">
      <c r="A12068" t="s">
        <v>31</v>
      </c>
      <c r="B12068">
        <v>66</v>
      </c>
      <c r="C12068">
        <v>12066</v>
      </c>
      <c r="D12068">
        <v>1.533646862118907</v>
      </c>
      <c r="E12068">
        <v>305.40890315639734</v>
      </c>
      <c r="F12068">
        <v>0</v>
      </c>
    </row>
    <row r="12069" spans="1:6">
      <c r="A12069" t="s">
        <v>31</v>
      </c>
      <c r="B12069">
        <v>67</v>
      </c>
      <c r="C12069">
        <v>12067</v>
      </c>
      <c r="D12069">
        <v>1.533646862118907</v>
      </c>
      <c r="E12069">
        <v>306.13747281347702</v>
      </c>
      <c r="F12069">
        <v>0</v>
      </c>
    </row>
    <row r="12070" spans="1:6">
      <c r="A12070" t="s">
        <v>31</v>
      </c>
      <c r="B12070">
        <v>68</v>
      </c>
      <c r="C12070">
        <v>12068</v>
      </c>
      <c r="D12070">
        <v>1.533646862118907</v>
      </c>
      <c r="E12070">
        <v>306.77220869644901</v>
      </c>
      <c r="F12070">
        <v>0</v>
      </c>
    </row>
    <row r="12071" spans="1:6">
      <c r="A12071" t="s">
        <v>31</v>
      </c>
      <c r="B12071">
        <v>69</v>
      </c>
      <c r="C12071">
        <v>12069</v>
      </c>
      <c r="D12071">
        <v>1.533646862118907</v>
      </c>
      <c r="E12071">
        <v>307.31483485113267</v>
      </c>
      <c r="F12071">
        <v>0</v>
      </c>
    </row>
    <row r="12072" spans="1:6">
      <c r="A12072" t="s">
        <v>31</v>
      </c>
      <c r="B12072">
        <v>70</v>
      </c>
      <c r="C12072">
        <v>12070</v>
      </c>
      <c r="D12072">
        <v>1.533646862118907</v>
      </c>
      <c r="E12072">
        <v>307.76714000423516</v>
      </c>
      <c r="F12072">
        <v>0</v>
      </c>
    </row>
    <row r="12073" spans="1:6">
      <c r="A12073" t="s">
        <v>31</v>
      </c>
      <c r="B12073">
        <v>71</v>
      </c>
      <c r="C12073">
        <v>12071</v>
      </c>
      <c r="D12073">
        <v>1.533646862118907</v>
      </c>
      <c r="E12073">
        <v>308.13096772477087</v>
      </c>
      <c r="F12073">
        <v>0</v>
      </c>
    </row>
    <row r="12074" spans="1:6">
      <c r="A12074" t="s">
        <v>31</v>
      </c>
      <c r="B12074">
        <v>72</v>
      </c>
      <c r="C12074">
        <v>12072</v>
      </c>
      <c r="D12074">
        <v>1.533646862118907</v>
      </c>
      <c r="E12074">
        <v>308.40820760205315</v>
      </c>
      <c r="F12074">
        <v>0</v>
      </c>
    </row>
    <row r="12075" spans="1:6">
      <c r="A12075" t="s">
        <v>31</v>
      </c>
      <c r="B12075">
        <v>73</v>
      </c>
      <c r="C12075">
        <v>12073</v>
      </c>
      <c r="D12075">
        <v>1.533646862118907</v>
      </c>
      <c r="E12075">
        <v>308.60078730784261</v>
      </c>
      <c r="F12075">
        <v>0</v>
      </c>
    </row>
    <row r="12076" spans="1:6">
      <c r="A12076" t="s">
        <v>31</v>
      </c>
      <c r="B12076">
        <v>74</v>
      </c>
      <c r="C12076">
        <v>12074</v>
      </c>
      <c r="D12076">
        <v>1.533646862118907</v>
      </c>
      <c r="E12076">
        <v>308.71066543202897</v>
      </c>
      <c r="F12076">
        <v>0</v>
      </c>
    </row>
    <row r="12077" spans="1:6">
      <c r="A12077" t="s">
        <v>31</v>
      </c>
      <c r="B12077">
        <v>75</v>
      </c>
      <c r="C12077">
        <v>12075</v>
      </c>
      <c r="D12077">
        <v>1.533646862118907</v>
      </c>
      <c r="E12077">
        <v>308.73982499910602</v>
      </c>
      <c r="F12077">
        <v>0</v>
      </c>
    </row>
    <row r="12078" spans="1:6">
      <c r="A12078" t="s">
        <v>31</v>
      </c>
      <c r="B12078">
        <v>76</v>
      </c>
      <c r="C12078">
        <v>12076</v>
      </c>
      <c r="D12078">
        <v>1.533646862118907</v>
      </c>
      <c r="E12078">
        <v>308.69026758734958</v>
      </c>
      <c r="F12078">
        <v>0</v>
      </c>
    </row>
    <row r="12079" spans="1:6">
      <c r="A12079" t="s">
        <v>31</v>
      </c>
      <c r="B12079">
        <v>77</v>
      </c>
      <c r="C12079">
        <v>12077</v>
      </c>
      <c r="D12079">
        <v>1.533646862118907</v>
      </c>
      <c r="E12079">
        <v>308.5640079846292</v>
      </c>
      <c r="F12079">
        <v>0</v>
      </c>
    </row>
    <row r="12080" spans="1:6">
      <c r="A12080" t="s">
        <v>31</v>
      </c>
      <c r="B12080">
        <v>78</v>
      </c>
      <c r="C12080">
        <v>12078</v>
      </c>
      <c r="D12080">
        <v>1.533646862118907</v>
      </c>
      <c r="E12080">
        <v>308.36306932465288</v>
      </c>
      <c r="F12080">
        <v>0</v>
      </c>
    </row>
    <row r="12081" spans="1:6">
      <c r="A12081" t="s">
        <v>31</v>
      </c>
      <c r="B12081">
        <v>79</v>
      </c>
      <c r="C12081">
        <v>12079</v>
      </c>
      <c r="D12081">
        <v>1.533646862118907</v>
      </c>
      <c r="E12081">
        <v>308.08947865557076</v>
      </c>
      <c r="F12081">
        <v>0</v>
      </c>
    </row>
    <row r="12082" spans="1:6">
      <c r="A12082" t="s">
        <v>31</v>
      </c>
      <c r="B12082">
        <v>80</v>
      </c>
      <c r="C12082">
        <v>12080</v>
      </c>
      <c r="D12082">
        <v>1.533646862118907</v>
      </c>
      <c r="E12082">
        <v>307.74526289956498</v>
      </c>
      <c r="F12082">
        <v>0</v>
      </c>
    </row>
    <row r="12083" spans="1:6">
      <c r="A12083" t="s">
        <v>31</v>
      </c>
      <c r="B12083">
        <v>81</v>
      </c>
      <c r="C12083">
        <v>12081</v>
      </c>
      <c r="D12083">
        <v>1.533646862118907</v>
      </c>
      <c r="E12083">
        <v>307.33244516760124</v>
      </c>
      <c r="F12083">
        <v>0</v>
      </c>
    </row>
    <row r="12084" spans="1:6">
      <c r="A12084" t="s">
        <v>31</v>
      </c>
      <c r="B12084">
        <v>82</v>
      </c>
      <c r="C12084">
        <v>12082</v>
      </c>
      <c r="D12084">
        <v>1.533646862118907</v>
      </c>
      <c r="E12084">
        <v>306.85304139812195</v>
      </c>
      <c r="F12084">
        <v>0</v>
      </c>
    </row>
    <row r="12085" spans="1:6">
      <c r="A12085" t="s">
        <v>31</v>
      </c>
      <c r="B12085">
        <v>83</v>
      </c>
      <c r="C12085">
        <v>12083</v>
      </c>
      <c r="D12085">
        <v>1.533646862118907</v>
      </c>
      <c r="E12085">
        <v>306.30905729229994</v>
      </c>
      <c r="F12085">
        <v>0</v>
      </c>
    </row>
    <row r="12086" spans="1:6">
      <c r="A12086" t="s">
        <v>31</v>
      </c>
      <c r="B12086">
        <v>84</v>
      </c>
      <c r="C12086">
        <v>12084</v>
      </c>
      <c r="D12086">
        <v>1.533646862118907</v>
      </c>
      <c r="E12086">
        <v>305.70248552168175</v>
      </c>
      <c r="F12086">
        <v>0</v>
      </c>
    </row>
    <row r="12087" spans="1:6">
      <c r="A12087" t="s">
        <v>31</v>
      </c>
      <c r="B12087">
        <v>85</v>
      </c>
      <c r="C12087">
        <v>12085</v>
      </c>
      <c r="D12087">
        <v>1.533646862118907</v>
      </c>
      <c r="E12087">
        <v>305.03530318675053</v>
      </c>
      <c r="F12087">
        <v>0</v>
      </c>
    </row>
    <row r="12088" spans="1:6">
      <c r="A12088" t="s">
        <v>31</v>
      </c>
      <c r="B12088">
        <v>86</v>
      </c>
      <c r="C12088">
        <v>12086</v>
      </c>
      <c r="D12088">
        <v>1.533646862118907</v>
      </c>
      <c r="E12088">
        <v>304.30946950721869</v>
      </c>
      <c r="F12088">
        <v>0</v>
      </c>
    </row>
    <row r="12089" spans="1:6">
      <c r="A12089" t="s">
        <v>31</v>
      </c>
      <c r="B12089">
        <v>87</v>
      </c>
      <c r="C12089">
        <v>12087</v>
      </c>
      <c r="D12089">
        <v>1.533646862118907</v>
      </c>
      <c r="E12089">
        <v>303.52692372679786</v>
      </c>
      <c r="F12089">
        <v>0</v>
      </c>
    </row>
    <row r="12090" spans="1:6">
      <c r="A12090" t="s">
        <v>31</v>
      </c>
      <c r="B12090">
        <v>88</v>
      </c>
      <c r="C12090">
        <v>12088</v>
      </c>
      <c r="D12090">
        <v>1.533646862118907</v>
      </c>
      <c r="E12090">
        <v>302.68958321684892</v>
      </c>
      <c r="F12090">
        <v>0</v>
      </c>
    </row>
    <row r="12091" spans="1:6">
      <c r="A12091" t="s">
        <v>31</v>
      </c>
      <c r="B12091">
        <v>89</v>
      </c>
      <c r="C12091">
        <v>12089</v>
      </c>
      <c r="D12091">
        <v>1.533646862118907</v>
      </c>
      <c r="E12091">
        <v>301.79934176473745</v>
      </c>
      <c r="F12091">
        <v>0</v>
      </c>
    </row>
    <row r="12092" spans="1:6">
      <c r="A12092" t="s">
        <v>31</v>
      </c>
      <c r="B12092">
        <v>90</v>
      </c>
      <c r="C12092">
        <v>12090</v>
      </c>
      <c r="D12092">
        <v>1.533646862118907</v>
      </c>
      <c r="E12092">
        <v>300.85806803395008</v>
      </c>
      <c r="F12092">
        <v>0</v>
      </c>
    </row>
    <row r="12093" spans="1:6">
      <c r="A12093" t="s">
        <v>31</v>
      </c>
      <c r="B12093">
        <v>91</v>
      </c>
      <c r="C12093">
        <v>12091</v>
      </c>
      <c r="D12093">
        <v>1.533646862118907</v>
      </c>
      <c r="E12093">
        <v>299.86760418409926</v>
      </c>
      <c r="F12093">
        <v>0</v>
      </c>
    </row>
    <row r="12094" spans="1:6">
      <c r="A12094" t="s">
        <v>31</v>
      </c>
      <c r="B12094">
        <v>92</v>
      </c>
      <c r="C12094">
        <v>12092</v>
      </c>
      <c r="D12094">
        <v>1.533646862118907</v>
      </c>
      <c r="E12094">
        <v>298.8297646398824</v>
      </c>
      <c r="F12094">
        <v>0</v>
      </c>
    </row>
    <row r="12095" spans="1:6">
      <c r="A12095" t="s">
        <v>31</v>
      </c>
      <c r="B12095">
        <v>93</v>
      </c>
      <c r="C12095">
        <v>12093</v>
      </c>
      <c r="D12095">
        <v>1.533646862118907</v>
      </c>
      <c r="E12095">
        <v>297.74633499888949</v>
      </c>
      <c r="F12095">
        <v>0</v>
      </c>
    </row>
    <row r="12096" spans="1:6">
      <c r="A12096" t="s">
        <v>31</v>
      </c>
      <c r="B12096">
        <v>94</v>
      </c>
      <c r="C12096">
        <v>12094</v>
      </c>
      <c r="D12096">
        <v>1.533646862118907</v>
      </c>
      <c r="E12096">
        <v>296.61907106889055</v>
      </c>
      <c r="F12096">
        <v>0</v>
      </c>
    </row>
    <row r="12097" spans="1:6">
      <c r="A12097" t="s">
        <v>31</v>
      </c>
      <c r="B12097">
        <v>95</v>
      </c>
      <c r="C12097">
        <v>12095</v>
      </c>
      <c r="D12097">
        <v>1.533646862118907</v>
      </c>
      <c r="E12097">
        <v>295.44969802588929</v>
      </c>
      <c r="F12097">
        <v>0</v>
      </c>
    </row>
    <row r="12098" spans="1:6">
      <c r="A12098" t="s">
        <v>31</v>
      </c>
      <c r="B12098">
        <v>96</v>
      </c>
      <c r="C12098">
        <v>12096</v>
      </c>
      <c r="D12098">
        <v>1.533646862118907</v>
      </c>
      <c r="E12098">
        <v>294.23990968482394</v>
      </c>
      <c r="F12098">
        <v>0</v>
      </c>
    </row>
    <row r="12099" spans="1:6">
      <c r="A12099" t="s">
        <v>31</v>
      </c>
      <c r="B12099">
        <v>97</v>
      </c>
      <c r="C12099">
        <v>12097</v>
      </c>
      <c r="D12099">
        <v>1.533646862118907</v>
      </c>
      <c r="E12099">
        <v>292.99136787532916</v>
      </c>
      <c r="F12099">
        <v>0</v>
      </c>
    </row>
    <row r="12100" spans="1:6">
      <c r="A12100" t="s">
        <v>31</v>
      </c>
      <c r="B12100">
        <v>98</v>
      </c>
      <c r="C12100">
        <v>12098</v>
      </c>
      <c r="D12100">
        <v>1.533646862118907</v>
      </c>
      <c r="E12100">
        <v>291.70570191545983</v>
      </c>
      <c r="F12100">
        <v>0</v>
      </c>
    </row>
    <row r="12101" spans="1:6">
      <c r="A12101" t="s">
        <v>31</v>
      </c>
      <c r="B12101">
        <v>99</v>
      </c>
      <c r="C12101">
        <v>12099</v>
      </c>
      <c r="D12101">
        <v>1.533646862118907</v>
      </c>
      <c r="E12101">
        <v>290.38450817672367</v>
      </c>
      <c r="F12101">
        <v>0</v>
      </c>
    </row>
    <row r="12102" spans="1:6">
      <c r="A12102" t="s">
        <v>31</v>
      </c>
      <c r="B12102">
        <v>100</v>
      </c>
      <c r="C12102">
        <v>12100</v>
      </c>
      <c r="D12102">
        <v>1.533646862118907</v>
      </c>
      <c r="E12102">
        <v>289.02934973417803</v>
      </c>
      <c r="F12102">
        <v>0</v>
      </c>
    </row>
    <row r="12103" spans="1:6">
      <c r="A12103" t="s">
        <v>31</v>
      </c>
      <c r="B12103">
        <v>101</v>
      </c>
      <c r="C12103">
        <v>12101</v>
      </c>
      <c r="D12103">
        <v>1.533646862118907</v>
      </c>
      <c r="E12103">
        <v>287.64175609572266</v>
      </c>
      <c r="F12103">
        <v>0</v>
      </c>
    </row>
    <row r="12104" spans="1:6">
      <c r="A12104" t="s">
        <v>31</v>
      </c>
      <c r="B12104">
        <v>102</v>
      </c>
      <c r="C12104">
        <v>12102</v>
      </c>
      <c r="D12104">
        <v>1.533646862118907</v>
      </c>
      <c r="E12104">
        <v>286.22322300507147</v>
      </c>
      <c r="F12104">
        <v>0</v>
      </c>
    </row>
    <row r="12105" spans="1:6">
      <c r="A12105" t="s">
        <v>31</v>
      </c>
      <c r="B12105">
        <v>103</v>
      </c>
      <c r="C12105">
        <v>12103</v>
      </c>
      <c r="D12105">
        <v>1.533646862118907</v>
      </c>
      <c r="E12105">
        <v>284.77521231320827</v>
      </c>
      <c r="F12105">
        <v>0</v>
      </c>
    </row>
    <row r="12106" spans="1:6">
      <c r="A12106" t="s">
        <v>31</v>
      </c>
      <c r="B12106">
        <v>104</v>
      </c>
      <c r="C12106">
        <v>12104</v>
      </c>
      <c r="D12106">
        <v>1.533646862118907</v>
      </c>
      <c r="E12106">
        <v>283.29915191343787</v>
      </c>
      <c r="F12106">
        <v>0</v>
      </c>
    </row>
    <row r="12107" spans="1:6">
      <c r="A12107" t="s">
        <v>31</v>
      </c>
      <c r="B12107">
        <v>105</v>
      </c>
      <c r="C12107">
        <v>12105</v>
      </c>
      <c r="D12107">
        <v>1.533646862118907</v>
      </c>
      <c r="E12107">
        <v>281.79643573542279</v>
      </c>
      <c r="F12107">
        <v>0</v>
      </c>
    </row>
    <row r="12108" spans="1:6">
      <c r="A12108" t="s">
        <v>31</v>
      </c>
      <c r="B12108">
        <v>106</v>
      </c>
      <c r="C12108">
        <v>12106</v>
      </c>
      <c r="D12108">
        <v>1.533646862118907</v>
      </c>
      <c r="E12108">
        <v>280.2684237938654</v>
      </c>
      <c r="F12108">
        <v>0</v>
      </c>
    </row>
    <row r="12109" spans="1:6">
      <c r="A12109" t="s">
        <v>31</v>
      </c>
      <c r="B12109">
        <v>107</v>
      </c>
      <c r="C12109">
        <v>12107</v>
      </c>
      <c r="D12109">
        <v>1.533646862118907</v>
      </c>
      <c r="E12109">
        <v>278.71644228773965</v>
      </c>
      <c r="F12109">
        <v>0</v>
      </c>
    </row>
    <row r="12110" spans="1:6">
      <c r="A12110" t="s">
        <v>31</v>
      </c>
      <c r="B12110">
        <v>108</v>
      </c>
      <c r="C12110">
        <v>12108</v>
      </c>
      <c r="D12110">
        <v>1.533646862118907</v>
      </c>
      <c r="E12110">
        <v>277.14178374621531</v>
      </c>
      <c r="F12110">
        <v>0</v>
      </c>
    </row>
    <row r="12111" spans="1:6">
      <c r="A12111" t="s">
        <v>31</v>
      </c>
      <c r="B12111">
        <v>109</v>
      </c>
      <c r="C12111">
        <v>12109</v>
      </c>
      <c r="D12111">
        <v>1.533646862118907</v>
      </c>
      <c r="E12111">
        <v>275.54570721763389</v>
      </c>
      <c r="F12111">
        <v>0</v>
      </c>
    </row>
    <row r="12112" spans="1:6">
      <c r="A12112" t="s">
        <v>31</v>
      </c>
      <c r="B12112">
        <v>110</v>
      </c>
      <c r="C12112">
        <v>12110</v>
      </c>
      <c r="D12112">
        <v>1.533646862118907</v>
      </c>
      <c r="E12112">
        <v>273.92943849810746</v>
      </c>
      <c r="F12112">
        <v>0</v>
      </c>
    </row>
    <row r="12113" spans="1:6">
      <c r="A12113" t="s">
        <v>31</v>
      </c>
      <c r="B12113">
        <v>111</v>
      </c>
      <c r="C12113">
        <v>12111</v>
      </c>
      <c r="D12113">
        <v>1.533646862118907</v>
      </c>
      <c r="E12113">
        <v>272.29417039650485</v>
      </c>
      <c r="F12113">
        <v>0</v>
      </c>
    </row>
    <row r="12114" spans="1:6">
      <c r="A12114" t="s">
        <v>31</v>
      </c>
      <c r="B12114">
        <v>112</v>
      </c>
      <c r="C12114">
        <v>12112</v>
      </c>
      <c r="D12114">
        <v>1.533646862118907</v>
      </c>
      <c r="E12114">
        <v>270.64158973662461</v>
      </c>
      <c r="F12114">
        <v>0</v>
      </c>
    </row>
    <row r="12115" spans="1:6">
      <c r="A12115" t="s">
        <v>31</v>
      </c>
      <c r="B12115">
        <v>113</v>
      </c>
      <c r="C12115">
        <v>12113</v>
      </c>
      <c r="D12115">
        <v>1.533646862118907</v>
      </c>
      <c r="E12115">
        <v>268.97918498299038</v>
      </c>
      <c r="F12115">
        <v>0</v>
      </c>
    </row>
    <row r="12116" spans="1:6">
      <c r="A12116" t="s">
        <v>31</v>
      </c>
      <c r="B12116">
        <v>114</v>
      </c>
      <c r="C12116">
        <v>12114</v>
      </c>
      <c r="D12116">
        <v>1.533646862118907</v>
      </c>
      <c r="E12116">
        <v>267.31336010320194</v>
      </c>
      <c r="F12116">
        <v>0</v>
      </c>
    </row>
    <row r="12117" spans="1:6">
      <c r="A12117" t="s">
        <v>31</v>
      </c>
      <c r="B12117">
        <v>115</v>
      </c>
      <c r="C12117">
        <v>12115</v>
      </c>
      <c r="D12117">
        <v>1.533646862118907</v>
      </c>
      <c r="E12117">
        <v>265.64666542722853</v>
      </c>
      <c r="F12117">
        <v>0</v>
      </c>
    </row>
    <row r="12118" spans="1:6">
      <c r="A12118" t="s">
        <v>31</v>
      </c>
      <c r="B12118">
        <v>116</v>
      </c>
      <c r="C12118">
        <v>12116</v>
      </c>
      <c r="D12118">
        <v>1.533646862118907</v>
      </c>
      <c r="E12118">
        <v>263.9802356140367</v>
      </c>
      <c r="F12118">
        <v>0</v>
      </c>
    </row>
    <row r="12119" spans="1:6">
      <c r="A12119" t="s">
        <v>31</v>
      </c>
      <c r="B12119">
        <v>117</v>
      </c>
      <c r="C12119">
        <v>12117</v>
      </c>
      <c r="D12119">
        <v>1.533646862118907</v>
      </c>
      <c r="E12119">
        <v>262.31474117077983</v>
      </c>
      <c r="F12119">
        <v>0</v>
      </c>
    </row>
    <row r="12120" spans="1:6">
      <c r="A12120" t="s">
        <v>31</v>
      </c>
      <c r="B12120">
        <v>118</v>
      </c>
      <c r="C12120">
        <v>12118</v>
      </c>
      <c r="D12120">
        <v>1.533646862118907</v>
      </c>
      <c r="E12120">
        <v>260.65072399066025</v>
      </c>
      <c r="F12120">
        <v>0</v>
      </c>
    </row>
    <row r="12121" spans="1:6">
      <c r="A12121" t="s">
        <v>31</v>
      </c>
      <c r="B12121">
        <v>119</v>
      </c>
      <c r="C12121">
        <v>12119</v>
      </c>
      <c r="D12121">
        <v>1.533646862118907</v>
      </c>
      <c r="E12121">
        <v>258.9887089598185</v>
      </c>
      <c r="F12121">
        <v>0</v>
      </c>
    </row>
    <row r="12122" spans="1:6">
      <c r="A12122" t="s">
        <v>31</v>
      </c>
      <c r="B12122">
        <v>120</v>
      </c>
      <c r="C12122">
        <v>12120</v>
      </c>
      <c r="D12122">
        <v>1.533646862118907</v>
      </c>
      <c r="E12122">
        <v>257.32923547312714</v>
      </c>
      <c r="F12122">
        <v>0</v>
      </c>
    </row>
    <row r="12123" spans="1:6">
      <c r="A12123" t="s">
        <v>31</v>
      </c>
      <c r="B12123">
        <v>121</v>
      </c>
      <c r="C12123">
        <v>12121</v>
      </c>
      <c r="D12123">
        <v>1.533646862118907</v>
      </c>
      <c r="E12123">
        <v>255.672861381617</v>
      </c>
      <c r="F12123">
        <v>0</v>
      </c>
    </row>
    <row r="12124" spans="1:6">
      <c r="A12124" t="s">
        <v>31</v>
      </c>
      <c r="B12124">
        <v>122</v>
      </c>
      <c r="C12124">
        <v>12122</v>
      </c>
      <c r="D12124">
        <v>1.533646862118907</v>
      </c>
      <c r="E12124">
        <v>254.02015834680839</v>
      </c>
      <c r="F12124">
        <v>0</v>
      </c>
    </row>
    <row r="12125" spans="1:6">
      <c r="A12125" t="s">
        <v>31</v>
      </c>
      <c r="B12125">
        <v>123</v>
      </c>
      <c r="C12125">
        <v>12123</v>
      </c>
      <c r="D12125">
        <v>1.533646862118907</v>
      </c>
      <c r="E12125">
        <v>252.37170529147201</v>
      </c>
      <c r="F12125">
        <v>0</v>
      </c>
    </row>
    <row r="12126" spans="1:6">
      <c r="A12126" t="s">
        <v>31</v>
      </c>
      <c r="B12126">
        <v>124</v>
      </c>
      <c r="C12126">
        <v>12124</v>
      </c>
      <c r="D12126">
        <v>1.533646862118907</v>
      </c>
      <c r="E12126">
        <v>250.72808216841452</v>
      </c>
      <c r="F12126">
        <v>0</v>
      </c>
    </row>
    <row r="12127" spans="1:6">
      <c r="A12127" t="s">
        <v>31</v>
      </c>
      <c r="B12127">
        <v>125</v>
      </c>
      <c r="C12127">
        <v>12125</v>
      </c>
      <c r="D12127">
        <v>1.533646862118907</v>
      </c>
      <c r="E12127">
        <v>249.08986466954235</v>
      </c>
      <c r="F12127">
        <v>0</v>
      </c>
    </row>
    <row r="12128" spans="1:6">
      <c r="A12128" t="s">
        <v>31</v>
      </c>
      <c r="B12128">
        <v>126</v>
      </c>
      <c r="C12128">
        <v>12126</v>
      </c>
      <c r="D12128">
        <v>1.533646862118907</v>
      </c>
      <c r="E12128">
        <v>247.45761994583896</v>
      </c>
      <c r="F12128">
        <v>0</v>
      </c>
    </row>
    <row r="12129" spans="1:6">
      <c r="A12129" t="s">
        <v>31</v>
      </c>
      <c r="B12129">
        <v>127</v>
      </c>
      <c r="C12129">
        <v>12127</v>
      </c>
      <c r="D12129">
        <v>1.533646862118907</v>
      </c>
      <c r="E12129">
        <v>245.83190323601153</v>
      </c>
      <c r="F12129">
        <v>0</v>
      </c>
    </row>
    <row r="12130" spans="1:6">
      <c r="A12130" t="s">
        <v>31</v>
      </c>
      <c r="B12130">
        <v>128</v>
      </c>
      <c r="C12130">
        <v>12128</v>
      </c>
      <c r="D12130">
        <v>1.533646862118907</v>
      </c>
      <c r="E12130">
        <v>244.21325526238746</v>
      </c>
      <c r="F12130">
        <v>0</v>
      </c>
    </row>
    <row r="12131" spans="1:6">
      <c r="A12131" t="s">
        <v>31</v>
      </c>
      <c r="B12131">
        <v>129</v>
      </c>
      <c r="C12131">
        <v>12129</v>
      </c>
      <c r="D12131">
        <v>1.533646862118907</v>
      </c>
      <c r="E12131">
        <v>242.60220025802403</v>
      </c>
      <c r="F12131">
        <v>0</v>
      </c>
    </row>
    <row r="12132" spans="1:6">
      <c r="A12132" t="s">
        <v>31</v>
      </c>
      <c r="B12132">
        <v>130</v>
      </c>
      <c r="C12132">
        <v>12130</v>
      </c>
      <c r="D12132">
        <v>1.533646862118907</v>
      </c>
      <c r="E12132">
        <v>240.99924450700121</v>
      </c>
      <c r="F12132">
        <v>0</v>
      </c>
    </row>
    <row r="12133" spans="1:6">
      <c r="A12133" t="s">
        <v>31</v>
      </c>
      <c r="B12133">
        <v>131</v>
      </c>
      <c r="C12133">
        <v>12131</v>
      </c>
      <c r="D12133">
        <v>1.533646862118907</v>
      </c>
      <c r="E12133">
        <v>239.40487529945727</v>
      </c>
      <c r="F12133">
        <v>0</v>
      </c>
    </row>
    <row r="12134" spans="1:6">
      <c r="A12134" t="s">
        <v>31</v>
      </c>
      <c r="B12134">
        <v>132</v>
      </c>
      <c r="C12134">
        <v>12132</v>
      </c>
      <c r="D12134">
        <v>1.533646862118907</v>
      </c>
      <c r="E12134">
        <v>237.81956022062576</v>
      </c>
      <c r="F12134">
        <v>0</v>
      </c>
    </row>
    <row r="12135" spans="1:6">
      <c r="A12135" t="s">
        <v>31</v>
      </c>
      <c r="B12135">
        <v>133</v>
      </c>
      <c r="C12135">
        <v>12133</v>
      </c>
      <c r="D12135">
        <v>1.533646862118907</v>
      </c>
      <c r="E12135">
        <v>236.24374670812739</v>
      </c>
      <c r="F12135">
        <v>0</v>
      </c>
    </row>
    <row r="12136" spans="1:6">
      <c r="A12136" t="s">
        <v>31</v>
      </c>
      <c r="B12136">
        <v>134</v>
      </c>
      <c r="C12136">
        <v>12134</v>
      </c>
      <c r="D12136">
        <v>1.533646862118907</v>
      </c>
      <c r="E12136">
        <v>234.67786182415313</v>
      </c>
      <c r="F12136">
        <v>0</v>
      </c>
    </row>
    <row r="12137" spans="1:6">
      <c r="A12137" t="s">
        <v>31</v>
      </c>
      <c r="B12137">
        <v>135</v>
      </c>
      <c r="C12137">
        <v>12135</v>
      </c>
      <c r="D12137">
        <v>1.533646862118907</v>
      </c>
      <c r="E12137">
        <v>233.12231219928557</v>
      </c>
      <c r="F12137">
        <v>0</v>
      </c>
    </row>
    <row r="12138" spans="1:6">
      <c r="A12138" t="s">
        <v>31</v>
      </c>
      <c r="B12138">
        <v>136</v>
      </c>
      <c r="C12138">
        <v>12136</v>
      </c>
      <c r="D12138">
        <v>1.533646862118907</v>
      </c>
      <c r="E12138">
        <v>231.57748411291749</v>
      </c>
      <c r="F12138">
        <v>0</v>
      </c>
    </row>
    <row r="12139" spans="1:6">
      <c r="A12139" t="s">
        <v>31</v>
      </c>
      <c r="B12139">
        <v>137</v>
      </c>
      <c r="C12139">
        <v>12137</v>
      </c>
      <c r="D12139">
        <v>1.533646862118907</v>
      </c>
      <c r="E12139">
        <v>230.04374368188763</v>
      </c>
      <c r="F12139">
        <v>0</v>
      </c>
    </row>
    <row r="12140" spans="1:6">
      <c r="A12140" t="s">
        <v>31</v>
      </c>
      <c r="B12140">
        <v>138</v>
      </c>
      <c r="C12140">
        <v>12138</v>
      </c>
      <c r="D12140">
        <v>1.533646862118907</v>
      </c>
      <c r="E12140">
        <v>228.52143713434702</v>
      </c>
      <c r="F12140">
        <v>0</v>
      </c>
    </row>
    <row r="12141" spans="1:6">
      <c r="A12141" t="s">
        <v>31</v>
      </c>
      <c r="B12141">
        <v>139</v>
      </c>
      <c r="C12141">
        <v>12139</v>
      </c>
      <c r="D12141">
        <v>1.533646862118907</v>
      </c>
      <c r="E12141">
        <v>227.01089115023817</v>
      </c>
      <c r="F12141">
        <v>0</v>
      </c>
    </row>
    <row r="12142" spans="1:6">
      <c r="A12142" t="s">
        <v>31</v>
      </c>
      <c r="B12142">
        <v>140</v>
      </c>
      <c r="C12142">
        <v>12140</v>
      </c>
      <c r="D12142">
        <v>1.533646862118907</v>
      </c>
      <c r="E12142">
        <v>225.51241325330614</v>
      </c>
      <c r="F12142">
        <v>0</v>
      </c>
    </row>
    <row r="12143" spans="1:6">
      <c r="A12143" t="s">
        <v>31</v>
      </c>
      <c r="B12143">
        <v>141</v>
      </c>
      <c r="C12143">
        <v>12141</v>
      </c>
      <c r="D12143">
        <v>1.533646862118907</v>
      </c>
      <c r="E12143">
        <v>224.02629224242762</v>
      </c>
      <c r="F12143">
        <v>0</v>
      </c>
    </row>
    <row r="12144" spans="1:6">
      <c r="A12144" t="s">
        <v>31</v>
      </c>
      <c r="B12144">
        <v>142</v>
      </c>
      <c r="C12144">
        <v>12142</v>
      </c>
      <c r="D12144">
        <v>1.533646862118907</v>
      </c>
      <c r="E12144">
        <v>222.552798652364</v>
      </c>
      <c r="F12144">
        <v>0</v>
      </c>
    </row>
    <row r="12145" spans="1:6">
      <c r="A12145" t="s">
        <v>31</v>
      </c>
      <c r="B12145">
        <v>143</v>
      </c>
      <c r="C12145">
        <v>12143</v>
      </c>
      <c r="D12145">
        <v>1.533646862118907</v>
      </c>
      <c r="E12145">
        <v>221.09218523592648</v>
      </c>
      <c r="F12145">
        <v>0</v>
      </c>
    </row>
    <row r="12146" spans="1:6">
      <c r="A12146" t="s">
        <v>31</v>
      </c>
      <c r="B12146">
        <v>144</v>
      </c>
      <c r="C12146">
        <v>12144</v>
      </c>
      <c r="D12146">
        <v>1.533646862118907</v>
      </c>
      <c r="E12146">
        <v>219.64468746106752</v>
      </c>
      <c r="F12146">
        <v>0</v>
      </c>
    </row>
    <row r="12147" spans="1:6">
      <c r="A12147" t="s">
        <v>31</v>
      </c>
      <c r="B12147">
        <v>145</v>
      </c>
      <c r="C12147">
        <v>12145</v>
      </c>
      <c r="D12147">
        <v>1.533646862118907</v>
      </c>
      <c r="E12147">
        <v>218.21052401764896</v>
      </c>
      <c r="F12147">
        <v>0</v>
      </c>
    </row>
    <row r="12148" spans="1:6">
      <c r="A12148" t="s">
        <v>31</v>
      </c>
      <c r="B12148">
        <v>146</v>
      </c>
      <c r="C12148">
        <v>12146</v>
      </c>
      <c r="D12148">
        <v>1.533646862118907</v>
      </c>
      <c r="E12148">
        <v>216.7898973296422</v>
      </c>
      <c r="F12148">
        <v>0</v>
      </c>
    </row>
    <row r="12149" spans="1:6">
      <c r="A12149" t="s">
        <v>31</v>
      </c>
      <c r="B12149">
        <v>147</v>
      </c>
      <c r="C12149">
        <v>12147</v>
      </c>
      <c r="D12149">
        <v>1.533646862118907</v>
      </c>
      <c r="E12149">
        <v>215.38299406933137</v>
      </c>
      <c r="F12149">
        <v>0</v>
      </c>
    </row>
    <row r="12150" spans="1:6">
      <c r="A12150" t="s">
        <v>31</v>
      </c>
      <c r="B12150">
        <v>148</v>
      </c>
      <c r="C12150">
        <v>12148</v>
      </c>
      <c r="D12150">
        <v>1.533646862118907</v>
      </c>
      <c r="E12150">
        <v>213.9899856707525</v>
      </c>
      <c r="F12150">
        <v>0</v>
      </c>
    </row>
    <row r="12151" spans="1:6">
      <c r="A12151" t="s">
        <v>31</v>
      </c>
      <c r="B12151">
        <v>149</v>
      </c>
      <c r="C12151">
        <v>12149</v>
      </c>
      <c r="D12151">
        <v>1.533646862118907</v>
      </c>
      <c r="E12151">
        <v>212.61102884014144</v>
      </c>
      <c r="F12151">
        <v>0</v>
      </c>
    </row>
    <row r="12152" spans="1:6">
      <c r="A12152" t="s">
        <v>31</v>
      </c>
      <c r="B12152">
        <v>150</v>
      </c>
      <c r="C12152">
        <v>12150</v>
      </c>
      <c r="D12152">
        <v>1.533646862118907</v>
      </c>
      <c r="E12152">
        <v>211.2462660616014</v>
      </c>
      <c r="F12152">
        <v>0</v>
      </c>
    </row>
    <row r="12153" spans="1:6">
      <c r="A12153" t="s">
        <v>31</v>
      </c>
      <c r="B12153">
        <v>151</v>
      </c>
      <c r="C12153">
        <v>12151</v>
      </c>
      <c r="D12153">
        <v>1.533646862118907</v>
      </c>
      <c r="E12153">
        <v>209.89582609655861</v>
      </c>
      <c r="F12153">
        <v>0</v>
      </c>
    </row>
    <row r="12154" spans="1:6">
      <c r="A12154" t="s">
        <v>31</v>
      </c>
      <c r="B12154">
        <v>152</v>
      </c>
      <c r="C12154">
        <v>12152</v>
      </c>
      <c r="D12154">
        <v>1.533646862118907</v>
      </c>
      <c r="E12154">
        <v>208.55982447586624</v>
      </c>
      <c r="F12154">
        <v>0</v>
      </c>
    </row>
    <row r="12155" spans="1:6">
      <c r="A12155" t="s">
        <v>31</v>
      </c>
      <c r="B12155">
        <v>153</v>
      </c>
      <c r="C12155">
        <v>12153</v>
      </c>
      <c r="D12155">
        <v>1.533646862118907</v>
      </c>
      <c r="E12155">
        <v>207.23836398365418</v>
      </c>
      <c r="F12155">
        <v>0</v>
      </c>
    </row>
    <row r="12156" spans="1:6">
      <c r="A12156" t="s">
        <v>31</v>
      </c>
      <c r="B12156">
        <v>154</v>
      </c>
      <c r="C12156">
        <v>12154</v>
      </c>
      <c r="D12156">
        <v>1.533646862118907</v>
      </c>
      <c r="E12156">
        <v>205.93153513221833</v>
      </c>
      <c r="F12156">
        <v>0</v>
      </c>
    </row>
    <row r="12157" spans="1:6">
      <c r="A12157" t="s">
        <v>31</v>
      </c>
      <c r="B12157">
        <v>155</v>
      </c>
      <c r="C12157">
        <v>12155</v>
      </c>
      <c r="D12157">
        <v>1.533646862118907</v>
      </c>
      <c r="E12157">
        <v>204.63941662740058</v>
      </c>
      <c r="F12157">
        <v>0</v>
      </c>
    </row>
    <row r="12158" spans="1:6">
      <c r="A12158" t="s">
        <v>31</v>
      </c>
      <c r="B12158">
        <v>156</v>
      </c>
      <c r="C12158">
        <v>12156</v>
      </c>
      <c r="D12158">
        <v>1.533646862118907</v>
      </c>
      <c r="E12158">
        <v>203.36207582404299</v>
      </c>
      <c r="F12158">
        <v>0</v>
      </c>
    </row>
    <row r="12159" spans="1:6">
      <c r="A12159" t="s">
        <v>31</v>
      </c>
      <c r="B12159">
        <v>157</v>
      </c>
      <c r="C12159">
        <v>12157</v>
      </c>
      <c r="D12159">
        <v>1.533646862118907</v>
      </c>
      <c r="E12159">
        <v>202.09956917120618</v>
      </c>
      <c r="F12159">
        <v>0</v>
      </c>
    </row>
    <row r="12160" spans="1:6">
      <c r="A12160" t="s">
        <v>31</v>
      </c>
      <c r="B12160">
        <v>158</v>
      </c>
      <c r="C12160">
        <v>12158</v>
      </c>
      <c r="D12160">
        <v>1.533646862118907</v>
      </c>
      <c r="E12160">
        <v>200.85194264693067</v>
      </c>
      <c r="F12160">
        <v>0</v>
      </c>
    </row>
    <row r="12161" spans="1:6">
      <c r="A12161" t="s">
        <v>31</v>
      </c>
      <c r="B12161">
        <v>159</v>
      </c>
      <c r="C12161">
        <v>12159</v>
      </c>
      <c r="D12161">
        <v>1.533646862118907</v>
      </c>
      <c r="E12161">
        <v>199.61923218239244</v>
      </c>
      <c r="F12161">
        <v>0</v>
      </c>
    </row>
    <row r="12162" spans="1:6">
      <c r="A12162" t="s">
        <v>31</v>
      </c>
      <c r="B12162">
        <v>160</v>
      </c>
      <c r="C12162">
        <v>12160</v>
      </c>
      <c r="D12162">
        <v>1.533646862118907</v>
      </c>
      <c r="E12162">
        <v>198.40146407536449</v>
      </c>
      <c r="F12162">
        <v>0</v>
      </c>
    </row>
    <row r="12163" spans="1:6">
      <c r="A12163" t="s">
        <v>31</v>
      </c>
      <c r="B12163">
        <v>161</v>
      </c>
      <c r="C12163">
        <v>12161</v>
      </c>
      <c r="D12163">
        <v>1.533646862118907</v>
      </c>
      <c r="E12163">
        <v>197.19865539294568</v>
      </c>
      <c r="F12163">
        <v>0</v>
      </c>
    </row>
    <row r="12164" spans="1:6">
      <c r="A12164" t="s">
        <v>31</v>
      </c>
      <c r="B12164">
        <v>162</v>
      </c>
      <c r="C12164">
        <v>12162</v>
      </c>
      <c r="D12164">
        <v>1.533646862118907</v>
      </c>
      <c r="E12164">
        <v>196.01081436355958</v>
      </c>
      <c r="F12164">
        <v>0</v>
      </c>
    </row>
    <row r="12165" spans="1:6">
      <c r="A12165" t="s">
        <v>31</v>
      </c>
      <c r="B12165">
        <v>163</v>
      </c>
      <c r="C12165">
        <v>12163</v>
      </c>
      <c r="D12165">
        <v>1.533646862118907</v>
      </c>
      <c r="E12165">
        <v>194.83794075825975</v>
      </c>
      <c r="F12165">
        <v>0</v>
      </c>
    </row>
    <row r="12166" spans="1:6">
      <c r="A12166" t="s">
        <v>31</v>
      </c>
      <c r="B12166">
        <v>164</v>
      </c>
      <c r="C12166">
        <v>12164</v>
      </c>
      <c r="D12166">
        <v>1.533646862118907</v>
      </c>
      <c r="E12166">
        <v>193.68002626140731</v>
      </c>
      <c r="F12166">
        <v>0</v>
      </c>
    </row>
    <row r="12167" spans="1:6">
      <c r="A12167" t="s">
        <v>31</v>
      </c>
      <c r="B12167">
        <v>165</v>
      </c>
      <c r="C12167">
        <v>12165</v>
      </c>
      <c r="D12167">
        <v>1.533646862118907</v>
      </c>
      <c r="E12167">
        <v>192.5370548308091</v>
      </c>
      <c r="F12167">
        <v>0</v>
      </c>
    </row>
    <row r="12168" spans="1:6">
      <c r="A12168" t="s">
        <v>31</v>
      </c>
      <c r="B12168">
        <v>166</v>
      </c>
      <c r="C12168">
        <v>12166</v>
      </c>
      <c r="D12168">
        <v>1.533646862118907</v>
      </c>
      <c r="E12168">
        <v>191.40900292723126</v>
      </c>
      <c r="F12168">
        <v>0</v>
      </c>
    </row>
    <row r="12169" spans="1:6">
      <c r="A12169" t="s">
        <v>31</v>
      </c>
      <c r="B12169">
        <v>167</v>
      </c>
      <c r="C12169">
        <v>12167</v>
      </c>
      <c r="D12169">
        <v>1.533646862118907</v>
      </c>
      <c r="E12169">
        <v>190.2957452738909</v>
      </c>
      <c r="F12169">
        <v>0</v>
      </c>
    </row>
    <row r="12170" spans="1:6">
      <c r="A12170" t="s">
        <v>31</v>
      </c>
      <c r="B12170">
        <v>168</v>
      </c>
      <c r="C12170">
        <v>12168</v>
      </c>
      <c r="D12170">
        <v>1.533646862118907</v>
      </c>
      <c r="E12170">
        <v>189.19700719813068</v>
      </c>
      <c r="F12170">
        <v>0</v>
      </c>
    </row>
    <row r="12171" spans="1:6">
      <c r="A12171" t="s">
        <v>31</v>
      </c>
      <c r="B12171">
        <v>169</v>
      </c>
      <c r="C12171">
        <v>12169</v>
      </c>
      <c r="D12171">
        <v>1.533646862118907</v>
      </c>
      <c r="E12171">
        <v>188.11265434088207</v>
      </c>
      <c r="F12171">
        <v>0</v>
      </c>
    </row>
    <row r="12172" spans="1:6">
      <c r="A12172" t="s">
        <v>31</v>
      </c>
      <c r="B12172">
        <v>170</v>
      </c>
      <c r="C12172">
        <v>12170</v>
      </c>
      <c r="D12172">
        <v>1.533646862118907</v>
      </c>
      <c r="E12172">
        <v>187.04262737004788</v>
      </c>
      <c r="F12172">
        <v>0</v>
      </c>
    </row>
    <row r="12173" spans="1:6">
      <c r="A12173" t="s">
        <v>31</v>
      </c>
      <c r="B12173">
        <v>171</v>
      </c>
      <c r="C12173">
        <v>12171</v>
      </c>
      <c r="D12173">
        <v>1.533646862118907</v>
      </c>
      <c r="E12173">
        <v>185.9868873157759</v>
      </c>
      <c r="F12173">
        <v>0</v>
      </c>
    </row>
    <row r="12174" spans="1:6">
      <c r="A12174" t="s">
        <v>31</v>
      </c>
      <c r="B12174">
        <v>172</v>
      </c>
      <c r="C12174">
        <v>12172</v>
      </c>
      <c r="D12174">
        <v>1.533646862118907</v>
      </c>
      <c r="E12174">
        <v>184.94539647780479</v>
      </c>
      <c r="F12174">
        <v>0</v>
      </c>
    </row>
    <row r="12175" spans="1:6">
      <c r="A12175" t="s">
        <v>31</v>
      </c>
      <c r="B12175">
        <v>173</v>
      </c>
      <c r="C12175">
        <v>12173</v>
      </c>
      <c r="D12175">
        <v>1.533646862118907</v>
      </c>
      <c r="E12175">
        <v>183.91811210492833</v>
      </c>
      <c r="F12175">
        <v>0</v>
      </c>
    </row>
    <row r="12176" spans="1:6">
      <c r="A12176" t="s">
        <v>31</v>
      </c>
      <c r="B12176">
        <v>174</v>
      </c>
      <c r="C12176">
        <v>12174</v>
      </c>
      <c r="D12176">
        <v>1.533646862118907</v>
      </c>
      <c r="E12176">
        <v>182.9049846648735</v>
      </c>
      <c r="F12176">
        <v>0</v>
      </c>
    </row>
    <row r="12177" spans="1:6">
      <c r="A12177" t="s">
        <v>31</v>
      </c>
      <c r="B12177">
        <v>175</v>
      </c>
      <c r="C12177">
        <v>12175</v>
      </c>
      <c r="D12177">
        <v>1.533646862118907</v>
      </c>
      <c r="E12177">
        <v>181.90595771717142</v>
      </c>
      <c r="F12177">
        <v>0</v>
      </c>
    </row>
    <row r="12178" spans="1:6">
      <c r="A12178" t="s">
        <v>31</v>
      </c>
      <c r="B12178">
        <v>176</v>
      </c>
      <c r="C12178">
        <v>12176</v>
      </c>
      <c r="D12178">
        <v>1.533646862118907</v>
      </c>
      <c r="E12178">
        <v>180.9209683045371</v>
      </c>
      <c r="F12178">
        <v>0</v>
      </c>
    </row>
    <row r="12179" spans="1:6">
      <c r="A12179" t="s">
        <v>31</v>
      </c>
      <c r="B12179">
        <v>177</v>
      </c>
      <c r="C12179">
        <v>12177</v>
      </c>
      <c r="D12179">
        <v>1.533646862118907</v>
      </c>
      <c r="E12179">
        <v>179.94994747616713</v>
      </c>
      <c r="F12179">
        <v>0</v>
      </c>
    </row>
    <row r="12180" spans="1:6">
      <c r="A12180" t="s">
        <v>31</v>
      </c>
      <c r="B12180">
        <v>178</v>
      </c>
      <c r="C12180">
        <v>12178</v>
      </c>
      <c r="D12180">
        <v>1.533646862118907</v>
      </c>
      <c r="E12180">
        <v>178.99282081098124</v>
      </c>
      <c r="F12180">
        <v>0</v>
      </c>
    </row>
    <row r="12181" spans="1:6">
      <c r="A12181" t="s">
        <v>31</v>
      </c>
      <c r="B12181">
        <v>179</v>
      </c>
      <c r="C12181">
        <v>12179</v>
      </c>
      <c r="D12181">
        <v>1.533646862118907</v>
      </c>
      <c r="E12181">
        <v>178.04950890064208</v>
      </c>
      <c r="F12181">
        <v>0</v>
      </c>
    </row>
    <row r="12182" spans="1:6">
      <c r="A12182" t="s">
        <v>31</v>
      </c>
      <c r="B12182">
        <v>180</v>
      </c>
      <c r="C12182">
        <v>12180</v>
      </c>
      <c r="D12182">
        <v>1.533646862118907</v>
      </c>
      <c r="E12182">
        <v>177.11992778440953</v>
      </c>
      <c r="F12182">
        <v>0</v>
      </c>
    </row>
    <row r="12183" spans="1:6">
      <c r="A12183" t="s">
        <v>31</v>
      </c>
      <c r="B12183">
        <v>181</v>
      </c>
      <c r="C12183">
        <v>12181</v>
      </c>
      <c r="D12183">
        <v>1.533646862118907</v>
      </c>
      <c r="E12183">
        <v>176.20398933846235</v>
      </c>
      <c r="F12183">
        <v>0</v>
      </c>
    </row>
    <row r="12184" spans="1:6">
      <c r="A12184" t="s">
        <v>31</v>
      </c>
      <c r="B12184">
        <v>182</v>
      </c>
      <c r="C12184">
        <v>12182</v>
      </c>
      <c r="D12184">
        <v>1.533646862118907</v>
      </c>
      <c r="E12184">
        <v>175.30160162517407</v>
      </c>
      <c r="F12184">
        <v>0</v>
      </c>
    </row>
    <row r="12185" spans="1:6">
      <c r="A12185" t="s">
        <v>31</v>
      </c>
      <c r="B12185">
        <v>183</v>
      </c>
      <c r="C12185">
        <v>12183</v>
      </c>
      <c r="D12185">
        <v>1.533646862118907</v>
      </c>
      <c r="E12185">
        <v>174.41266920803707</v>
      </c>
      <c r="F12185">
        <v>0</v>
      </c>
    </row>
    <row r="12186" spans="1:6">
      <c r="A12186" t="s">
        <v>31</v>
      </c>
      <c r="B12186">
        <v>184</v>
      </c>
      <c r="C12186">
        <v>12184</v>
      </c>
      <c r="D12186">
        <v>1.533646862118907</v>
      </c>
      <c r="E12186">
        <v>173.53709343732299</v>
      </c>
      <c r="F12186">
        <v>0</v>
      </c>
    </row>
    <row r="12187" spans="1:6">
      <c r="A12187" t="s">
        <v>31</v>
      </c>
      <c r="B12187">
        <v>185</v>
      </c>
      <c r="C12187">
        <v>12185</v>
      </c>
      <c r="D12187">
        <v>1.533646862118907</v>
      </c>
      <c r="E12187">
        <v>172.67477271079349</v>
      </c>
      <c r="F12187">
        <v>0</v>
      </c>
    </row>
    <row r="12188" spans="1:6">
      <c r="A12188" t="s">
        <v>31</v>
      </c>
      <c r="B12188">
        <v>186</v>
      </c>
      <c r="C12188">
        <v>12186</v>
      </c>
      <c r="D12188">
        <v>1.533646862118907</v>
      </c>
      <c r="E12188">
        <v>171.82560271304322</v>
      </c>
      <c r="F12188">
        <v>0</v>
      </c>
    </row>
    <row r="12189" spans="1:6">
      <c r="A12189" t="s">
        <v>31</v>
      </c>
      <c r="B12189">
        <v>187</v>
      </c>
      <c r="C12189">
        <v>12187</v>
      </c>
      <c r="D12189">
        <v>1.533646862118907</v>
      </c>
      <c r="E12189">
        <v>170.98947663642642</v>
      </c>
      <c r="F12189">
        <v>0</v>
      </c>
    </row>
    <row r="12190" spans="1:6">
      <c r="A12190" t="s">
        <v>31</v>
      </c>
      <c r="B12190">
        <v>188</v>
      </c>
      <c r="C12190">
        <v>12188</v>
      </c>
      <c r="D12190">
        <v>1.533646862118907</v>
      </c>
      <c r="E12190">
        <v>170.16628538599502</v>
      </c>
      <c r="F12190">
        <v>0</v>
      </c>
    </row>
    <row r="12191" spans="1:6">
      <c r="A12191" t="s">
        <v>31</v>
      </c>
      <c r="B12191">
        <v>189</v>
      </c>
      <c r="C12191">
        <v>12189</v>
      </c>
      <c r="D12191">
        <v>1.533646862118907</v>
      </c>
      <c r="E12191">
        <v>169.35591777044496</v>
      </c>
      <c r="F12191">
        <v>0</v>
      </c>
    </row>
    <row r="12192" spans="1:6">
      <c r="A12192" t="s">
        <v>31</v>
      </c>
      <c r="B12192">
        <v>190</v>
      </c>
      <c r="C12192">
        <v>12190</v>
      </c>
      <c r="D12192">
        <v>1.533646862118907</v>
      </c>
      <c r="E12192">
        <v>168.55826068071912</v>
      </c>
      <c r="F12192">
        <v>0</v>
      </c>
    </row>
    <row r="12193" spans="1:6">
      <c r="A12193" t="s">
        <v>31</v>
      </c>
      <c r="B12193">
        <v>191</v>
      </c>
      <c r="C12193">
        <v>12191</v>
      </c>
      <c r="D12193">
        <v>1.533646862118907</v>
      </c>
      <c r="E12193">
        <v>167.7731992576301</v>
      </c>
      <c r="F12193">
        <v>0</v>
      </c>
    </row>
    <row r="12194" spans="1:6">
      <c r="A12194" t="s">
        <v>31</v>
      </c>
      <c r="B12194">
        <v>192</v>
      </c>
      <c r="C12194">
        <v>12192</v>
      </c>
      <c r="D12194">
        <v>1.533646862118907</v>
      </c>
      <c r="E12194">
        <v>167.00061704963599</v>
      </c>
      <c r="F12194">
        <v>0</v>
      </c>
    </row>
    <row r="12195" spans="1:6">
      <c r="A12195" t="s">
        <v>31</v>
      </c>
      <c r="B12195">
        <v>193</v>
      </c>
      <c r="C12195">
        <v>12193</v>
      </c>
      <c r="D12195">
        <v>1.533646862118907</v>
      </c>
      <c r="E12195">
        <v>166.24039616171606</v>
      </c>
      <c r="F12195">
        <v>0</v>
      </c>
    </row>
    <row r="12196" spans="1:6">
      <c r="A12196" t="s">
        <v>31</v>
      </c>
      <c r="B12196">
        <v>194</v>
      </c>
      <c r="C12196">
        <v>12194</v>
      </c>
      <c r="D12196">
        <v>1.533646862118907</v>
      </c>
      <c r="E12196">
        <v>165.4924173961393</v>
      </c>
      <c r="F12196">
        <v>0</v>
      </c>
    </row>
    <row r="12197" spans="1:6">
      <c r="A12197" t="s">
        <v>31</v>
      </c>
      <c r="B12197">
        <v>195</v>
      </c>
      <c r="C12197">
        <v>12195</v>
      </c>
      <c r="D12197">
        <v>1.533646862118907</v>
      </c>
      <c r="E12197">
        <v>164.75656038579851</v>
      </c>
      <c r="F12197">
        <v>0</v>
      </c>
    </row>
    <row r="12198" spans="1:6">
      <c r="A12198" t="s">
        <v>31</v>
      </c>
      <c r="B12198">
        <v>196</v>
      </c>
      <c r="C12198">
        <v>12196</v>
      </c>
      <c r="D12198">
        <v>1.533646862118907</v>
      </c>
      <c r="E12198">
        <v>164.03270372067934</v>
      </c>
      <c r="F12198">
        <v>0</v>
      </c>
    </row>
    <row r="12199" spans="1:6">
      <c r="A12199" t="s">
        <v>31</v>
      </c>
      <c r="B12199">
        <v>197</v>
      </c>
      <c r="C12199">
        <v>12197</v>
      </c>
      <c r="D12199">
        <v>1.533646862118907</v>
      </c>
      <c r="E12199">
        <v>163.32072506795416</v>
      </c>
      <c r="F12199">
        <v>0</v>
      </c>
    </row>
    <row r="12200" spans="1:6">
      <c r="A12200" t="s">
        <v>31</v>
      </c>
      <c r="B12200">
        <v>198</v>
      </c>
      <c r="C12200">
        <v>12198</v>
      </c>
      <c r="D12200">
        <v>1.533646862118907</v>
      </c>
      <c r="E12200">
        <v>162.62050128612256</v>
      </c>
      <c r="F12200">
        <v>0</v>
      </c>
    </row>
    <row r="12201" spans="1:6">
      <c r="A12201" t="s">
        <v>31</v>
      </c>
      <c r="B12201">
        <v>199</v>
      </c>
      <c r="C12201">
        <v>12199</v>
      </c>
      <c r="D12201">
        <v>1.533646862118907</v>
      </c>
      <c r="E12201">
        <v>161.93190853356703</v>
      </c>
      <c r="F12201">
        <v>0</v>
      </c>
    </row>
    <row r="12202" spans="1:6">
      <c r="A12202" t="s">
        <v>31</v>
      </c>
      <c r="B12202">
        <v>200</v>
      </c>
      <c r="C12202">
        <v>12200</v>
      </c>
      <c r="D12202">
        <v>1.533646862118907</v>
      </c>
      <c r="E12202">
        <v>161.25482237184585</v>
      </c>
      <c r="F12202">
        <v>0</v>
      </c>
    </row>
    <row r="12203" spans="1:6">
      <c r="A12203" t="s">
        <v>31</v>
      </c>
      <c r="B12203">
        <v>201</v>
      </c>
      <c r="C12203">
        <v>12201</v>
      </c>
      <c r="D12203">
        <v>1.533646862118907</v>
      </c>
      <c r="E12203">
        <v>160.58911786401103</v>
      </c>
      <c r="F12203">
        <v>0</v>
      </c>
    </row>
    <row r="12204" spans="1:6">
      <c r="A12204" t="s">
        <v>31</v>
      </c>
      <c r="B12204">
        <v>202</v>
      </c>
      <c r="C12204">
        <v>12202</v>
      </c>
      <c r="D12204">
        <v>1.533646862118907</v>
      </c>
      <c r="E12204">
        <v>159.9346696682062</v>
      </c>
      <c r="F12204">
        <v>0</v>
      </c>
    </row>
    <row r="12205" spans="1:6">
      <c r="A12205" t="s">
        <v>31</v>
      </c>
      <c r="B12205">
        <v>203</v>
      </c>
      <c r="C12205">
        <v>12203</v>
      </c>
      <c r="D12205">
        <v>1.533646862118907</v>
      </c>
      <c r="E12205">
        <v>159.29135212677616</v>
      </c>
      <c r="F12205">
        <v>0</v>
      </c>
    </row>
    <row r="12206" spans="1:6">
      <c r="A12206" t="s">
        <v>31</v>
      </c>
      <c r="B12206">
        <v>204</v>
      </c>
      <c r="C12206">
        <v>12204</v>
      </c>
      <c r="D12206">
        <v>1.533646862118907</v>
      </c>
      <c r="E12206">
        <v>158.65903935109793</v>
      </c>
      <c r="F12206">
        <v>0</v>
      </c>
    </row>
    <row r="12207" spans="1:6">
      <c r="A12207" t="s">
        <v>31</v>
      </c>
      <c r="B12207">
        <v>205</v>
      </c>
      <c r="C12207">
        <v>12205</v>
      </c>
      <c r="D12207">
        <v>1.533646862118907</v>
      </c>
      <c r="E12207">
        <v>158.03760530232609</v>
      </c>
      <c r="F12207">
        <v>0</v>
      </c>
    </row>
    <row r="12208" spans="1:6">
      <c r="A12208" t="s">
        <v>31</v>
      </c>
      <c r="B12208">
        <v>206</v>
      </c>
      <c r="C12208">
        <v>12206</v>
      </c>
      <c r="D12208">
        <v>1.533646862118907</v>
      </c>
      <c r="E12208">
        <v>157.42692386822989</v>
      </c>
      <c r="F12208">
        <v>0</v>
      </c>
    </row>
    <row r="12209" spans="1:6">
      <c r="A12209" t="s">
        <v>31</v>
      </c>
      <c r="B12209">
        <v>207</v>
      </c>
      <c r="C12209">
        <v>12207</v>
      </c>
      <c r="D12209">
        <v>1.533646862118907</v>
      </c>
      <c r="E12209">
        <v>156.82686893628804</v>
      </c>
      <c r="F12209">
        <v>0</v>
      </c>
    </row>
    <row r="12210" spans="1:6">
      <c r="A12210" t="s">
        <v>31</v>
      </c>
      <c r="B12210">
        <v>208</v>
      </c>
      <c r="C12210">
        <v>12208</v>
      </c>
      <c r="D12210">
        <v>1.533646862118907</v>
      </c>
      <c r="E12210">
        <v>156.2373144631953</v>
      </c>
      <c r="F12210">
        <v>0</v>
      </c>
    </row>
    <row r="12211" spans="1:6">
      <c r="A12211" t="s">
        <v>31</v>
      </c>
      <c r="B12211">
        <v>209</v>
      </c>
      <c r="C12211">
        <v>12209</v>
      </c>
      <c r="D12211">
        <v>1.533646862118907</v>
      </c>
      <c r="E12211">
        <v>155.65813454092668</v>
      </c>
      <c r="F12211">
        <v>0</v>
      </c>
    </row>
    <row r="12212" spans="1:6">
      <c r="A12212" t="s">
        <v>31</v>
      </c>
      <c r="B12212">
        <v>210</v>
      </c>
      <c r="C12212">
        <v>12210</v>
      </c>
      <c r="D12212">
        <v>1.533646862118907</v>
      </c>
      <c r="E12212">
        <v>155.08920345949642</v>
      </c>
      <c r="F12212">
        <v>0</v>
      </c>
    </row>
    <row r="12213" spans="1:6">
      <c r="A12213" t="s">
        <v>31</v>
      </c>
      <c r="B12213">
        <v>211</v>
      </c>
      <c r="C12213">
        <v>12211</v>
      </c>
      <c r="D12213">
        <v>1.533646862118907</v>
      </c>
      <c r="E12213">
        <v>154.53039576654234</v>
      </c>
      <c r="F12213">
        <v>0</v>
      </c>
    </row>
    <row r="12214" spans="1:6">
      <c r="A12214" t="s">
        <v>31</v>
      </c>
      <c r="B12214">
        <v>212</v>
      </c>
      <c r="C12214">
        <v>12212</v>
      </c>
      <c r="D12214">
        <v>1.533646862118907</v>
      </c>
      <c r="E12214">
        <v>153.9815863238596</v>
      </c>
      <c r="F12214">
        <v>0</v>
      </c>
    </row>
    <row r="12215" spans="1:6">
      <c r="A12215" t="s">
        <v>31</v>
      </c>
      <c r="B12215">
        <v>213</v>
      </c>
      <c r="C12215">
        <v>12213</v>
      </c>
      <c r="D12215">
        <v>1.533646862118907</v>
      </c>
      <c r="E12215">
        <v>153.44265036100236</v>
      </c>
      <c r="F12215">
        <v>0</v>
      </c>
    </row>
    <row r="12216" spans="1:6">
      <c r="A12216" t="s">
        <v>31</v>
      </c>
      <c r="B12216">
        <v>214</v>
      </c>
      <c r="C12216">
        <v>12214</v>
      </c>
      <c r="D12216">
        <v>1.533646862118907</v>
      </c>
      <c r="E12216">
        <v>152.91346352606672</v>
      </c>
      <c r="F12216">
        <v>0</v>
      </c>
    </row>
    <row r="12217" spans="1:6">
      <c r="A12217" t="s">
        <v>31</v>
      </c>
      <c r="B12217">
        <v>215</v>
      </c>
      <c r="C12217">
        <v>12215</v>
      </c>
      <c r="D12217">
        <v>1.533646862118907</v>
      </c>
      <c r="E12217">
        <v>152.39390193376443</v>
      </c>
      <c r="F12217">
        <v>0</v>
      </c>
    </row>
    <row r="12218" spans="1:6">
      <c r="A12218" t="s">
        <v>31</v>
      </c>
      <c r="B12218">
        <v>216</v>
      </c>
      <c r="C12218">
        <v>12216</v>
      </c>
      <c r="D12218">
        <v>1.533646862118907</v>
      </c>
      <c r="E12218">
        <v>151.88384221089098</v>
      </c>
      <c r="F12218">
        <v>0</v>
      </c>
    </row>
    <row r="12219" spans="1:6">
      <c r="A12219" t="s">
        <v>31</v>
      </c>
      <c r="B12219">
        <v>217</v>
      </c>
      <c r="C12219">
        <v>12217</v>
      </c>
      <c r="D12219">
        <v>1.533646862118907</v>
      </c>
      <c r="E12219">
        <v>151.38316153928972</v>
      </c>
      <c r="F12219">
        <v>0</v>
      </c>
    </row>
    <row r="12220" spans="1:6">
      <c r="A12220" t="s">
        <v>31</v>
      </c>
      <c r="B12220">
        <v>218</v>
      </c>
      <c r="C12220">
        <v>12218</v>
      </c>
      <c r="D12220">
        <v>1.533646862118907</v>
      </c>
      <c r="E12220">
        <v>150.89173769640865</v>
      </c>
      <c r="F12220">
        <v>0</v>
      </c>
    </row>
    <row r="12221" spans="1:6">
      <c r="A12221" t="s">
        <v>31</v>
      </c>
      <c r="B12221">
        <v>219</v>
      </c>
      <c r="C12221">
        <v>12219</v>
      </c>
      <c r="D12221">
        <v>1.533646862118907</v>
      </c>
      <c r="E12221">
        <v>150.40944909354315</v>
      </c>
      <c r="F12221">
        <v>0</v>
      </c>
    </row>
    <row r="12222" spans="1:6">
      <c r="A12222" t="s">
        <v>31</v>
      </c>
      <c r="B12222">
        <v>220</v>
      </c>
      <c r="C12222">
        <v>12220</v>
      </c>
      <c r="D12222">
        <v>1.533646862118907</v>
      </c>
      <c r="E12222">
        <v>149.93617481185561</v>
      </c>
      <c r="F12222">
        <v>0</v>
      </c>
    </row>
    <row r="12223" spans="1:6">
      <c r="A12223" t="s">
        <v>31</v>
      </c>
      <c r="B12223">
        <v>221</v>
      </c>
      <c r="C12223">
        <v>12221</v>
      </c>
      <c r="D12223">
        <v>1.533646862118907</v>
      </c>
      <c r="E12223">
        <v>149.47179463625872</v>
      </c>
      <c r="F12223">
        <v>0</v>
      </c>
    </row>
    <row r="12224" spans="1:6">
      <c r="A12224" t="s">
        <v>31</v>
      </c>
      <c r="B12224">
        <v>222</v>
      </c>
      <c r="C12224">
        <v>12222</v>
      </c>
      <c r="D12224">
        <v>1.533646862118907</v>
      </c>
      <c r="E12224">
        <v>149.01618908724683</v>
      </c>
      <c r="F12224">
        <v>0</v>
      </c>
    </row>
    <row r="12225" spans="1:6">
      <c r="A12225" t="s">
        <v>31</v>
      </c>
      <c r="B12225">
        <v>223</v>
      </c>
      <c r="C12225">
        <v>12223</v>
      </c>
      <c r="D12225">
        <v>1.533646862118907</v>
      </c>
      <c r="E12225">
        <v>148.56923945075616</v>
      </c>
      <c r="F12225">
        <v>0</v>
      </c>
    </row>
    <row r="12226" spans="1:6">
      <c r="A12226" t="s">
        <v>31</v>
      </c>
      <c r="B12226">
        <v>224</v>
      </c>
      <c r="C12226">
        <v>12224</v>
      </c>
      <c r="D12226">
        <v>1.533646862118907</v>
      </c>
      <c r="E12226">
        <v>148.13082780613391</v>
      </c>
      <c r="F12226">
        <v>0</v>
      </c>
    </row>
    <row r="12227" spans="1:6">
      <c r="A12227" t="s">
        <v>31</v>
      </c>
      <c r="B12227">
        <v>225</v>
      </c>
      <c r="C12227">
        <v>12225</v>
      </c>
      <c r="D12227">
        <v>1.533646862118907</v>
      </c>
      <c r="E12227">
        <v>147.70083705229072</v>
      </c>
      <c r="F12227">
        <v>0</v>
      </c>
    </row>
    <row r="12228" spans="1:6">
      <c r="A12228" t="s">
        <v>31</v>
      </c>
      <c r="B12228">
        <v>226</v>
      </c>
      <c r="C12228">
        <v>12226</v>
      </c>
      <c r="D12228">
        <v>1.533646862118907</v>
      </c>
      <c r="E12228">
        <v>147.2791509321107</v>
      </c>
      <c r="F12228">
        <v>0</v>
      </c>
    </row>
    <row r="12229" spans="1:6">
      <c r="A12229" t="s">
        <v>31</v>
      </c>
      <c r="B12229">
        <v>227</v>
      </c>
      <c r="C12229">
        <v>12227</v>
      </c>
      <c r="D12229">
        <v>1.533646862118907</v>
      </c>
      <c r="E12229">
        <v>146.86565405519033</v>
      </c>
      <c r="F12229">
        <v>0</v>
      </c>
    </row>
    <row r="12230" spans="1:6">
      <c r="A12230" t="s">
        <v>31</v>
      </c>
      <c r="B12230">
        <v>228</v>
      </c>
      <c r="C12230">
        <v>12228</v>
      </c>
      <c r="D12230">
        <v>1.533646862118907</v>
      </c>
      <c r="E12230">
        <v>146.4602319189743</v>
      </c>
      <c r="F12230">
        <v>0</v>
      </c>
    </row>
    <row r="12231" spans="1:6">
      <c r="A12231" t="s">
        <v>31</v>
      </c>
      <c r="B12231">
        <v>229</v>
      </c>
      <c r="C12231">
        <v>12229</v>
      </c>
      <c r="D12231">
        <v>1.533646862118907</v>
      </c>
      <c r="E12231">
        <v>146.06277092835464</v>
      </c>
      <c r="F12231">
        <v>0</v>
      </c>
    </row>
    <row r="12232" spans="1:6">
      <c r="A12232" t="s">
        <v>31</v>
      </c>
      <c r="B12232">
        <v>230</v>
      </c>
      <c r="C12232">
        <v>12230</v>
      </c>
      <c r="D12232">
        <v>1.533646862118907</v>
      </c>
      <c r="E12232">
        <v>145.67315841379778</v>
      </c>
      <c r="F12232">
        <v>0</v>
      </c>
    </row>
    <row r="12233" spans="1:6">
      <c r="A12233" t="s">
        <v>31</v>
      </c>
      <c r="B12233">
        <v>231</v>
      </c>
      <c r="C12233">
        <v>12231</v>
      </c>
      <c r="D12233">
        <v>1.533646862118907</v>
      </c>
      <c r="E12233">
        <v>145.29128264806081</v>
      </c>
      <c r="F12233">
        <v>0</v>
      </c>
    </row>
    <row r="12234" spans="1:6">
      <c r="A12234" t="s">
        <v>31</v>
      </c>
      <c r="B12234">
        <v>232</v>
      </c>
      <c r="C12234">
        <v>12232</v>
      </c>
      <c r="D12234">
        <v>1.533646862118907</v>
      </c>
      <c r="E12234">
        <v>144.91703286155689</v>
      </c>
      <c r="F12234">
        <v>0</v>
      </c>
    </row>
    <row r="12235" spans="1:6">
      <c r="A12235" t="s">
        <v>31</v>
      </c>
      <c r="B12235">
        <v>233</v>
      </c>
      <c r="C12235">
        <v>12233</v>
      </c>
      <c r="D12235">
        <v>1.533646862118907</v>
      </c>
      <c r="E12235">
        <v>144.55029925642796</v>
      </c>
      <c r="F12235">
        <v>0</v>
      </c>
    </row>
    <row r="12236" spans="1:6">
      <c r="A12236" t="s">
        <v>31</v>
      </c>
      <c r="B12236">
        <v>234</v>
      </c>
      <c r="C12236">
        <v>12234</v>
      </c>
      <c r="D12236">
        <v>1.533646862118907</v>
      </c>
      <c r="E12236">
        <v>144.19097301937998</v>
      </c>
      <c r="F12236">
        <v>0</v>
      </c>
    </row>
    <row r="12237" spans="1:6">
      <c r="A12237" t="s">
        <v>31</v>
      </c>
      <c r="B12237">
        <v>235</v>
      </c>
      <c r="C12237">
        <v>12235</v>
      </c>
      <c r="D12237">
        <v>1.533646862118907</v>
      </c>
      <c r="E12237">
        <v>143.83894633333449</v>
      </c>
      <c r="F12237">
        <v>0</v>
      </c>
    </row>
    <row r="12238" spans="1:6">
      <c r="A12238" t="s">
        <v>31</v>
      </c>
      <c r="B12238">
        <v>236</v>
      </c>
      <c r="C12238">
        <v>12236</v>
      </c>
      <c r="D12238">
        <v>1.533646862118907</v>
      </c>
      <c r="E12238">
        <v>143.49411238794903</v>
      </c>
      <c r="F12238">
        <v>0</v>
      </c>
    </row>
    <row r="12239" spans="1:6">
      <c r="A12239" t="s">
        <v>31</v>
      </c>
      <c r="B12239">
        <v>237</v>
      </c>
      <c r="C12239">
        <v>12237</v>
      </c>
      <c r="D12239">
        <v>1.533646862118907</v>
      </c>
      <c r="E12239">
        <v>143.15636538905591</v>
      </c>
      <c r="F12239">
        <v>0</v>
      </c>
    </row>
    <row r="12240" spans="1:6">
      <c r="A12240" t="s">
        <v>31</v>
      </c>
      <c r="B12240">
        <v>238</v>
      </c>
      <c r="C12240">
        <v>12238</v>
      </c>
      <c r="D12240">
        <v>1.533646862118907</v>
      </c>
      <c r="E12240">
        <v>142.8256005670676</v>
      </c>
      <c r="F12240">
        <v>0</v>
      </c>
    </row>
    <row r="12241" spans="1:6">
      <c r="A12241" t="s">
        <v>31</v>
      </c>
      <c r="B12241">
        <v>239</v>
      </c>
      <c r="C12241">
        <v>12239</v>
      </c>
      <c r="D12241">
        <v>1.533646862118907</v>
      </c>
      <c r="E12241">
        <v>142.50171418439598</v>
      </c>
      <c r="F12241">
        <v>0</v>
      </c>
    </row>
    <row r="12242" spans="1:6">
      <c r="A12242" t="s">
        <v>31</v>
      </c>
      <c r="B12242">
        <v>240</v>
      </c>
      <c r="C12242">
        <v>12240</v>
      </c>
      <c r="D12242">
        <v>1.533646862118907</v>
      </c>
      <c r="E12242">
        <v>142.18460354192973</v>
      </c>
      <c r="F12242">
        <v>0</v>
      </c>
    </row>
    <row r="12243" spans="1:6">
      <c r="A12243" t="s">
        <v>31</v>
      </c>
      <c r="B12243">
        <v>241</v>
      </c>
      <c r="C12243">
        <v>12241</v>
      </c>
      <c r="D12243">
        <v>1.533646862118907</v>
      </c>
      <c r="E12243">
        <v>141.87416698461314</v>
      </c>
      <c r="F12243">
        <v>0</v>
      </c>
    </row>
    <row r="12244" spans="1:6">
      <c r="A12244" t="s">
        <v>31</v>
      </c>
      <c r="B12244">
        <v>242</v>
      </c>
      <c r="C12244">
        <v>12242</v>
      </c>
      <c r="D12244">
        <v>1.533646862118907</v>
      </c>
      <c r="E12244">
        <v>141.57030390616879</v>
      </c>
      <c r="F12244">
        <v>0</v>
      </c>
    </row>
    <row r="12245" spans="1:6">
      <c r="A12245" t="s">
        <v>31</v>
      </c>
      <c r="B12245">
        <v>243</v>
      </c>
      <c r="C12245">
        <v>12243</v>
      </c>
      <c r="D12245">
        <v>1.533646862118907</v>
      </c>
      <c r="E12245">
        <v>141.27291475300328</v>
      </c>
      <c r="F12245">
        <v>0</v>
      </c>
    </row>
    <row r="12246" spans="1:6">
      <c r="A12246" t="s">
        <v>31</v>
      </c>
      <c r="B12246">
        <v>244</v>
      </c>
      <c r="C12246">
        <v>12244</v>
      </c>
      <c r="D12246">
        <v>1.533646862118907</v>
      </c>
      <c r="E12246">
        <v>140.98190102733537</v>
      </c>
      <c r="F12246">
        <v>0</v>
      </c>
    </row>
    <row r="12247" spans="1:6">
      <c r="A12247" t="s">
        <v>31</v>
      </c>
      <c r="B12247">
        <v>245</v>
      </c>
      <c r="C12247">
        <v>12245</v>
      </c>
      <c r="D12247">
        <v>1.533646862118907</v>
      </c>
      <c r="E12247">
        <v>140.69716528958361</v>
      </c>
      <c r="F12247">
        <v>0</v>
      </c>
    </row>
    <row r="12248" spans="1:6">
      <c r="A12248" t="s">
        <v>31</v>
      </c>
      <c r="B12248">
        <v>246</v>
      </c>
      <c r="C12248">
        <v>12246</v>
      </c>
      <c r="D12248">
        <v>1.533646862118907</v>
      </c>
      <c r="E12248">
        <v>140.41861116004924</v>
      </c>
      <c r="F12248">
        <v>0</v>
      </c>
    </row>
    <row r="12249" spans="1:6">
      <c r="A12249" t="s">
        <v>31</v>
      </c>
      <c r="B12249">
        <v>247</v>
      </c>
      <c r="C12249">
        <v>12247</v>
      </c>
      <c r="D12249">
        <v>1.533646862118907</v>
      </c>
      <c r="E12249">
        <v>140.14614331992883</v>
      </c>
      <c r="F12249">
        <v>0</v>
      </c>
    </row>
    <row r="12250" spans="1:6">
      <c r="A12250" t="s">
        <v>31</v>
      </c>
      <c r="B12250">
        <v>248</v>
      </c>
      <c r="C12250">
        <v>12248</v>
      </c>
      <c r="D12250">
        <v>1.533646862118907</v>
      </c>
      <c r="E12250">
        <v>139.87966751168995</v>
      </c>
      <c r="F12250">
        <v>0</v>
      </c>
    </row>
    <row r="12251" spans="1:6">
      <c r="A12251" t="s">
        <v>31</v>
      </c>
      <c r="B12251">
        <v>249</v>
      </c>
      <c r="C12251">
        <v>12249</v>
      </c>
      <c r="D12251">
        <v>1.533646862118907</v>
      </c>
      <c r="E12251">
        <v>139.61909053884199</v>
      </c>
      <c r="F12251">
        <v>0</v>
      </c>
    </row>
    <row r="12252" spans="1:6">
      <c r="A12252" t="s">
        <v>31</v>
      </c>
      <c r="B12252">
        <v>250</v>
      </c>
      <c r="C12252">
        <v>12250</v>
      </c>
      <c r="D12252">
        <v>1.533646862118907</v>
      </c>
      <c r="E12252">
        <v>139.36432026513214</v>
      </c>
      <c r="F12252">
        <v>0</v>
      </c>
    </row>
    <row r="12253" spans="1:6">
      <c r="A12253" t="s">
        <v>31</v>
      </c>
      <c r="B12253">
        <v>251</v>
      </c>
      <c r="C12253">
        <v>12251</v>
      </c>
      <c r="D12253">
        <v>1.533646862118907</v>
      </c>
      <c r="E12253">
        <v>139.11526561319681</v>
      </c>
      <c r="F12253">
        <v>0</v>
      </c>
    </row>
    <row r="12254" spans="1:6">
      <c r="A12254" t="s">
        <v>31</v>
      </c>
      <c r="B12254">
        <v>252</v>
      </c>
      <c r="C12254">
        <v>12252</v>
      </c>
      <c r="D12254">
        <v>1.533646862118907</v>
      </c>
      <c r="E12254">
        <v>138.87183656269633</v>
      </c>
      <c r="F12254">
        <v>0</v>
      </c>
    </row>
    <row r="12255" spans="1:6">
      <c r="A12255" t="s">
        <v>31</v>
      </c>
      <c r="B12255">
        <v>253</v>
      </c>
      <c r="C12255">
        <v>12253</v>
      </c>
      <c r="D12255">
        <v>1.533646862118907</v>
      </c>
      <c r="E12255">
        <v>138.63394414796036</v>
      </c>
      <c r="F12255">
        <v>0</v>
      </c>
    </row>
    <row r="12256" spans="1:6">
      <c r="A12256" t="s">
        <v>31</v>
      </c>
      <c r="B12256">
        <v>254</v>
      </c>
      <c r="C12256">
        <v>12254</v>
      </c>
      <c r="D12256">
        <v>1.533646862118907</v>
      </c>
      <c r="E12256">
        <v>138.40150045517015</v>
      </c>
      <c r="F12256">
        <v>0</v>
      </c>
    </row>
    <row r="12257" spans="1:6">
      <c r="A12257" t="s">
        <v>31</v>
      </c>
      <c r="B12257">
        <v>255</v>
      </c>
      <c r="C12257">
        <v>12255</v>
      </c>
      <c r="D12257">
        <v>1.533646862118907</v>
      </c>
      <c r="E12257">
        <v>138.17441861910271</v>
      </c>
      <c r="F12257">
        <v>0</v>
      </c>
    </row>
    <row r="12258" spans="1:6">
      <c r="A12258" t="s">
        <v>31</v>
      </c>
      <c r="B12258">
        <v>256</v>
      </c>
      <c r="C12258">
        <v>12256</v>
      </c>
      <c r="D12258">
        <v>1.533646862118907</v>
      </c>
      <c r="E12258">
        <v>137.95261281946085</v>
      </c>
      <c r="F12258">
        <v>0</v>
      </c>
    </row>
    <row r="12259" spans="1:6">
      <c r="A12259" t="s">
        <v>31</v>
      </c>
      <c r="B12259">
        <v>257</v>
      </c>
      <c r="C12259">
        <v>12257</v>
      </c>
      <c r="D12259">
        <v>1.533646862118907</v>
      </c>
      <c r="E12259">
        <v>137.73599827681272</v>
      </c>
      <c r="F12259">
        <v>0</v>
      </c>
    </row>
    <row r="12260" spans="1:6">
      <c r="A12260" t="s">
        <v>31</v>
      </c>
      <c r="B12260">
        <v>258</v>
      </c>
      <c r="C12260">
        <v>12258</v>
      </c>
      <c r="D12260">
        <v>1.533646862118907</v>
      </c>
      <c r="E12260">
        <v>137.52449124816235</v>
      </c>
      <c r="F12260">
        <v>0</v>
      </c>
    </row>
    <row r="12261" spans="1:6">
      <c r="A12261" t="s">
        <v>31</v>
      </c>
      <c r="B12261">
        <v>259</v>
      </c>
      <c r="C12261">
        <v>12259</v>
      </c>
      <c r="D12261">
        <v>1.533646862118907</v>
      </c>
      <c r="E12261">
        <v>137.31800902217296</v>
      </c>
      <c r="F12261">
        <v>0</v>
      </c>
    </row>
    <row r="12262" spans="1:6">
      <c r="A12262" t="s">
        <v>31</v>
      </c>
      <c r="B12262">
        <v>260</v>
      </c>
      <c r="C12262">
        <v>12260</v>
      </c>
      <c r="D12262">
        <v>1.533646862118907</v>
      </c>
      <c r="E12262">
        <v>137.11646991406349</v>
      </c>
      <c r="F12262">
        <v>0</v>
      </c>
    </row>
    <row r="12263" spans="1:6">
      <c r="A12263" t="s">
        <v>31</v>
      </c>
      <c r="B12263">
        <v>261</v>
      </c>
      <c r="C12263">
        <v>12261</v>
      </c>
      <c r="D12263">
        <v>1.533646862118907</v>
      </c>
      <c r="E12263">
        <v>136.91979326019731</v>
      </c>
      <c r="F12263">
        <v>0</v>
      </c>
    </row>
    <row r="12264" spans="1:6">
      <c r="A12264" t="s">
        <v>31</v>
      </c>
      <c r="B12264">
        <v>262</v>
      </c>
      <c r="C12264">
        <v>12262</v>
      </c>
      <c r="D12264">
        <v>1.533646862118907</v>
      </c>
      <c r="E12264">
        <v>136.72789941238275</v>
      </c>
      <c r="F12264">
        <v>0</v>
      </c>
    </row>
    <row r="12265" spans="1:6">
      <c r="A12265" t="s">
        <v>31</v>
      </c>
      <c r="B12265">
        <v>263</v>
      </c>
      <c r="C12265">
        <v>12263</v>
      </c>
      <c r="D12265">
        <v>1.533646862118907</v>
      </c>
      <c r="E12265">
        <v>136.54070973190247</v>
      </c>
      <c r="F12265">
        <v>0</v>
      </c>
    </row>
    <row r="12266" spans="1:6">
      <c r="A12266" t="s">
        <v>31</v>
      </c>
      <c r="B12266">
        <v>264</v>
      </c>
      <c r="C12266">
        <v>12264</v>
      </c>
      <c r="D12266">
        <v>1.533646862118907</v>
      </c>
      <c r="E12266">
        <v>136.35814658328968</v>
      </c>
      <c r="F12266">
        <v>0</v>
      </c>
    </row>
    <row r="12267" spans="1:6">
      <c r="A12267" t="s">
        <v>31</v>
      </c>
      <c r="B12267">
        <v>265</v>
      </c>
      <c r="C12267">
        <v>12265</v>
      </c>
      <c r="D12267">
        <v>1.533646862118907</v>
      </c>
      <c r="E12267">
        <v>136.18013332786722</v>
      </c>
      <c r="F12267">
        <v>0</v>
      </c>
    </row>
    <row r="12268" spans="1:6">
      <c r="A12268" t="s">
        <v>31</v>
      </c>
      <c r="B12268">
        <v>266</v>
      </c>
      <c r="C12268">
        <v>12266</v>
      </c>
      <c r="D12268">
        <v>1.533646862118907</v>
      </c>
      <c r="E12268">
        <v>136.00659431706524</v>
      </c>
      <c r="F12268">
        <v>0</v>
      </c>
    </row>
    <row r="12269" spans="1:6">
      <c r="A12269" t="s">
        <v>31</v>
      </c>
      <c r="B12269">
        <v>267</v>
      </c>
      <c r="C12269">
        <v>12267</v>
      </c>
      <c r="D12269">
        <v>1.533646862118907</v>
      </c>
      <c r="E12269">
        <v>135.83745488553282</v>
      </c>
      <c r="F12269">
        <v>0</v>
      </c>
    </row>
    <row r="12270" spans="1:6">
      <c r="A12270" t="s">
        <v>31</v>
      </c>
      <c r="B12270">
        <v>268</v>
      </c>
      <c r="C12270">
        <v>12268</v>
      </c>
      <c r="D12270">
        <v>1.533646862118907</v>
      </c>
      <c r="E12270">
        <v>135.67264134405781</v>
      </c>
      <c r="F12270">
        <v>0</v>
      </c>
    </row>
    <row r="12271" spans="1:6">
      <c r="A12271" t="s">
        <v>31</v>
      </c>
      <c r="B12271">
        <v>269</v>
      </c>
      <c r="C12271">
        <v>12269</v>
      </c>
      <c r="D12271">
        <v>1.533646862118907</v>
      </c>
      <c r="E12271">
        <v>135.51208097230872</v>
      </c>
      <c r="F12271">
        <v>0</v>
      </c>
    </row>
    <row r="12272" spans="1:6">
      <c r="A12272" t="s">
        <v>31</v>
      </c>
      <c r="B12272">
        <v>270</v>
      </c>
      <c r="C12272">
        <v>12270</v>
      </c>
      <c r="D12272">
        <v>1.533646862118907</v>
      </c>
      <c r="E12272">
        <v>135.35570201141169</v>
      </c>
      <c r="F12272">
        <v>0</v>
      </c>
    </row>
    <row r="12273" spans="1:6">
      <c r="A12273" t="s">
        <v>31</v>
      </c>
      <c r="B12273">
        <v>271</v>
      </c>
      <c r="C12273">
        <v>12271</v>
      </c>
      <c r="D12273">
        <v>1.533646862118907</v>
      </c>
      <c r="E12273">
        <v>135.20343365637552</v>
      </c>
      <c r="F12273">
        <v>0</v>
      </c>
    </row>
    <row r="12274" spans="1:6">
      <c r="A12274" t="s">
        <v>31</v>
      </c>
      <c r="B12274">
        <v>272</v>
      </c>
      <c r="C12274">
        <v>12272</v>
      </c>
      <c r="D12274">
        <v>1.533646862118907</v>
      </c>
      <c r="E12274">
        <v>135.05520604837628</v>
      </c>
      <c r="F12274">
        <v>0</v>
      </c>
    </row>
    <row r="12275" spans="1:6">
      <c r="A12275" t="s">
        <v>31</v>
      </c>
      <c r="B12275">
        <v>273</v>
      </c>
      <c r="C12275">
        <v>12273</v>
      </c>
      <c r="D12275">
        <v>1.533646862118907</v>
      </c>
      <c r="E12275">
        <v>134.91095026691357</v>
      </c>
      <c r="F12275">
        <v>0</v>
      </c>
    </row>
    <row r="12276" spans="1:6">
      <c r="A12276" t="s">
        <v>31</v>
      </c>
      <c r="B12276">
        <v>274</v>
      </c>
      <c r="C12276">
        <v>12274</v>
      </c>
      <c r="D12276">
        <v>1.533646862118907</v>
      </c>
      <c r="E12276">
        <v>134.77059832184901</v>
      </c>
      <c r="F12276">
        <v>0</v>
      </c>
    </row>
    <row r="12277" spans="1:6">
      <c r="A12277" t="s">
        <v>31</v>
      </c>
      <c r="B12277">
        <v>275</v>
      </c>
      <c r="C12277">
        <v>12275</v>
      </c>
      <c r="D12277">
        <v>1.533646862118907</v>
      </c>
      <c r="E12277">
        <v>134.6340831453374</v>
      </c>
      <c r="F12277">
        <v>0</v>
      </c>
    </row>
    <row r="12278" spans="1:6">
      <c r="A12278" t="s">
        <v>31</v>
      </c>
      <c r="B12278">
        <v>276</v>
      </c>
      <c r="C12278">
        <v>12276</v>
      </c>
      <c r="D12278">
        <v>1.533646862118907</v>
      </c>
      <c r="E12278">
        <v>134.50133858366104</v>
      </c>
      <c r="F12278">
        <v>0</v>
      </c>
    </row>
    <row r="12279" spans="1:6">
      <c r="A12279" t="s">
        <v>31</v>
      </c>
      <c r="B12279">
        <v>277</v>
      </c>
      <c r="C12279">
        <v>12277</v>
      </c>
      <c r="D12279">
        <v>1.533646862118907</v>
      </c>
      <c r="E12279">
        <v>134.3722993889761</v>
      </c>
      <c r="F12279">
        <v>0</v>
      </c>
    </row>
    <row r="12280" spans="1:6">
      <c r="A12280" t="s">
        <v>31</v>
      </c>
      <c r="B12280">
        <v>278</v>
      </c>
      <c r="C12280">
        <v>12278</v>
      </c>
      <c r="D12280">
        <v>1.533646862118907</v>
      </c>
      <c r="E12280">
        <v>134.24690121098067</v>
      </c>
      <c r="F12280">
        <v>0</v>
      </c>
    </row>
    <row r="12281" spans="1:6">
      <c r="A12281" t="s">
        <v>31</v>
      </c>
      <c r="B12281">
        <v>279</v>
      </c>
      <c r="C12281">
        <v>12279</v>
      </c>
      <c r="D12281">
        <v>1.533646862118907</v>
      </c>
      <c r="E12281">
        <v>134.12508058851273</v>
      </c>
      <c r="F12281">
        <v>0</v>
      </c>
    </row>
    <row r="12282" spans="1:6">
      <c r="A12282" t="s">
        <v>31</v>
      </c>
      <c r="B12282">
        <v>280</v>
      </c>
      <c r="C12282">
        <v>12280</v>
      </c>
      <c r="D12282">
        <v>1.533646862118907</v>
      </c>
      <c r="E12282">
        <v>134.00677494108666</v>
      </c>
      <c r="F12282">
        <v>0</v>
      </c>
    </row>
    <row r="12283" spans="1:6">
      <c r="A12283" t="s">
        <v>31</v>
      </c>
      <c r="B12283">
        <v>281</v>
      </c>
      <c r="C12283">
        <v>12281</v>
      </c>
      <c r="D12283">
        <v>1.533646862118907</v>
      </c>
      <c r="E12283">
        <v>133.8919225603758</v>
      </c>
      <c r="F12283">
        <v>0</v>
      </c>
    </row>
    <row r="12284" spans="1:6">
      <c r="A12284" t="s">
        <v>31</v>
      </c>
      <c r="B12284">
        <v>282</v>
      </c>
      <c r="C12284">
        <v>12282</v>
      </c>
      <c r="D12284">
        <v>1.533646862118907</v>
      </c>
      <c r="E12284">
        <v>133.78046260164888</v>
      </c>
      <c r="F12284">
        <v>0</v>
      </c>
    </row>
    <row r="12285" spans="1:6">
      <c r="A12285" t="s">
        <v>31</v>
      </c>
      <c r="B12285">
        <v>283</v>
      </c>
      <c r="C12285">
        <v>12283</v>
      </c>
      <c r="D12285">
        <v>1.533646862118907</v>
      </c>
      <c r="E12285">
        <v>133.67233507516713</v>
      </c>
      <c r="F12285">
        <v>0</v>
      </c>
    </row>
    <row r="12286" spans="1:6">
      <c r="A12286" t="s">
        <v>31</v>
      </c>
      <c r="B12286">
        <v>284</v>
      </c>
      <c r="C12286">
        <v>12284</v>
      </c>
      <c r="D12286">
        <v>1.533646862118907</v>
      </c>
      <c r="E12286">
        <v>133.56748083754911</v>
      </c>
      <c r="F12286">
        <v>0</v>
      </c>
    </row>
    <row r="12287" spans="1:6">
      <c r="A12287" t="s">
        <v>31</v>
      </c>
      <c r="B12287">
        <v>285</v>
      </c>
      <c r="C12287">
        <v>12285</v>
      </c>
      <c r="D12287">
        <v>1.533646862118907</v>
      </c>
      <c r="E12287">
        <v>133.46584158310941</v>
      </c>
      <c r="F12287">
        <v>0</v>
      </c>
    </row>
    <row r="12288" spans="1:6">
      <c r="A12288" t="s">
        <v>31</v>
      </c>
      <c r="B12288">
        <v>286</v>
      </c>
      <c r="C12288">
        <v>12286</v>
      </c>
      <c r="D12288">
        <v>1.533646862118907</v>
      </c>
      <c r="E12288">
        <v>133.36735983517752</v>
      </c>
      <c r="F12288">
        <v>0</v>
      </c>
    </row>
    <row r="12289" spans="1:6">
      <c r="A12289" t="s">
        <v>31</v>
      </c>
      <c r="B12289">
        <v>287</v>
      </c>
      <c r="C12289">
        <v>12287</v>
      </c>
      <c r="D12289">
        <v>1.533646862118907</v>
      </c>
      <c r="E12289">
        <v>133.27197893740271</v>
      </c>
      <c r="F12289">
        <v>0</v>
      </c>
    </row>
    <row r="12290" spans="1:6">
      <c r="A12290" t="s">
        <v>31</v>
      </c>
      <c r="B12290">
        <v>288</v>
      </c>
      <c r="C12290">
        <v>12288</v>
      </c>
      <c r="D12290">
        <v>1.533646862118907</v>
      </c>
      <c r="E12290">
        <v>133.1796430450502</v>
      </c>
      <c r="F12290">
        <v>0</v>
      </c>
    </row>
    <row r="12291" spans="1:6">
      <c r="A12291" t="s">
        <v>31</v>
      </c>
      <c r="B12291">
        <v>289</v>
      </c>
      <c r="C12291">
        <v>12289</v>
      </c>
      <c r="D12291">
        <v>1.533646862118907</v>
      </c>
      <c r="E12291">
        <v>133.0902971162941</v>
      </c>
      <c r="F12291">
        <v>0</v>
      </c>
    </row>
    <row r="12292" spans="1:6">
      <c r="A12292" t="s">
        <v>31</v>
      </c>
      <c r="B12292">
        <v>290</v>
      </c>
      <c r="C12292">
        <v>12290</v>
      </c>
      <c r="D12292">
        <v>1.533646862118907</v>
      </c>
      <c r="E12292">
        <v>133.00388690351195</v>
      </c>
      <c r="F12292">
        <v>0</v>
      </c>
    </row>
    <row r="12293" spans="1:6">
      <c r="A12293" t="s">
        <v>31</v>
      </c>
      <c r="B12293">
        <v>291</v>
      </c>
      <c r="C12293">
        <v>12291</v>
      </c>
      <c r="D12293">
        <v>1.533646862118907</v>
      </c>
      <c r="E12293">
        <v>132.92035894458539</v>
      </c>
      <c r="F12293">
        <v>0</v>
      </c>
    </row>
    <row r="12294" spans="1:6">
      <c r="A12294" t="s">
        <v>31</v>
      </c>
      <c r="B12294">
        <v>292</v>
      </c>
      <c r="C12294">
        <v>12292</v>
      </c>
      <c r="D12294">
        <v>1.533646862118907</v>
      </c>
      <c r="E12294">
        <v>132.8396605542118</v>
      </c>
      <c r="F12294">
        <v>0</v>
      </c>
    </row>
    <row r="12295" spans="1:6">
      <c r="A12295" t="s">
        <v>31</v>
      </c>
      <c r="B12295">
        <v>293</v>
      </c>
      <c r="C12295">
        <v>12293</v>
      </c>
      <c r="D12295">
        <v>1.533646862118907</v>
      </c>
      <c r="E12295">
        <v>132.76173981523075</v>
      </c>
      <c r="F12295">
        <v>0</v>
      </c>
    </row>
    <row r="12296" spans="1:6">
      <c r="A12296" t="s">
        <v>31</v>
      </c>
      <c r="B12296">
        <v>294</v>
      </c>
      <c r="C12296">
        <v>12294</v>
      </c>
      <c r="D12296">
        <v>1.533646862118907</v>
      </c>
      <c r="E12296">
        <v>132.68654556996933</v>
      </c>
      <c r="F12296">
        <v>0</v>
      </c>
    </row>
    <row r="12297" spans="1:6">
      <c r="A12297" t="s">
        <v>31</v>
      </c>
      <c r="B12297">
        <v>295</v>
      </c>
      <c r="C12297">
        <v>12295</v>
      </c>
      <c r="D12297">
        <v>1.533646862118907</v>
      </c>
      <c r="E12297">
        <v>132.61402741161027</v>
      </c>
      <c r="F12297">
        <v>0</v>
      </c>
    </row>
    <row r="12298" spans="1:6">
      <c r="A12298" t="s">
        <v>31</v>
      </c>
      <c r="B12298">
        <v>296</v>
      </c>
      <c r="C12298">
        <v>12296</v>
      </c>
      <c r="D12298">
        <v>1.533646862118907</v>
      </c>
      <c r="E12298">
        <v>132.54413567558609</v>
      </c>
      <c r="F12298">
        <v>0</v>
      </c>
    </row>
    <row r="12299" spans="1:6">
      <c r="A12299" t="s">
        <v>31</v>
      </c>
      <c r="B12299">
        <v>297</v>
      </c>
      <c r="C12299">
        <v>12297</v>
      </c>
      <c r="D12299">
        <v>1.533646862118907</v>
      </c>
      <c r="E12299">
        <v>132.47682143100303</v>
      </c>
      <c r="F12299">
        <v>0</v>
      </c>
    </row>
    <row r="12300" spans="1:6">
      <c r="A12300" t="s">
        <v>31</v>
      </c>
      <c r="B12300">
        <v>298</v>
      </c>
      <c r="C12300">
        <v>12298</v>
      </c>
      <c r="D12300">
        <v>1.533646862118907</v>
      </c>
      <c r="E12300">
        <v>132.4120364720975</v>
      </c>
      <c r="F12300">
        <v>0</v>
      </c>
    </row>
    <row r="12301" spans="1:6">
      <c r="A12301" t="s">
        <v>31</v>
      </c>
      <c r="B12301">
        <v>299</v>
      </c>
      <c r="C12301">
        <v>12299</v>
      </c>
      <c r="D12301">
        <v>1.533646862118907</v>
      </c>
      <c r="E12301">
        <v>132.34973330972824</v>
      </c>
      <c r="F12301">
        <v>0</v>
      </c>
    </row>
    <row r="12302" spans="1:6">
      <c r="A12302" t="s">
        <v>31</v>
      </c>
      <c r="B12302">
        <v>300</v>
      </c>
      <c r="C12302">
        <v>12300</v>
      </c>
      <c r="D12302">
        <v>1.533646862118907</v>
      </c>
      <c r="E12302">
        <v>132.28986516290706</v>
      </c>
      <c r="F12302">
        <v>0</v>
      </c>
    </row>
    <row r="12303" spans="1:6">
      <c r="A12303" t="s">
        <v>31</v>
      </c>
      <c r="B12303">
        <v>301</v>
      </c>
      <c r="C12303">
        <v>12301</v>
      </c>
      <c r="D12303">
        <v>1.533646862118907</v>
      </c>
      <c r="E12303">
        <v>132.23238595037046</v>
      </c>
      <c r="F12303">
        <v>0</v>
      </c>
    </row>
    <row r="12304" spans="1:6">
      <c r="A12304" t="s">
        <v>31</v>
      </c>
      <c r="B12304">
        <v>302</v>
      </c>
      <c r="C12304">
        <v>12302</v>
      </c>
      <c r="D12304">
        <v>1.533646862118907</v>
      </c>
      <c r="E12304">
        <v>132.17725028219505</v>
      </c>
      <c r="F12304">
        <v>0</v>
      </c>
    </row>
    <row r="12305" spans="1:6">
      <c r="A12305" t="s">
        <v>31</v>
      </c>
      <c r="B12305">
        <v>303</v>
      </c>
      <c r="C12305">
        <v>12303</v>
      </c>
      <c r="D12305">
        <v>1.533646862118907</v>
      </c>
      <c r="E12305">
        <v>132.12441345145859</v>
      </c>
      <c r="F12305">
        <v>0</v>
      </c>
    </row>
    <row r="12306" spans="1:6">
      <c r="A12306" t="s">
        <v>31</v>
      </c>
      <c r="B12306">
        <v>304</v>
      </c>
      <c r="C12306">
        <v>12304</v>
      </c>
      <c r="D12306">
        <v>1.533646862118907</v>
      </c>
      <c r="E12306">
        <v>132.07383142594918</v>
      </c>
      <c r="F12306">
        <v>0</v>
      </c>
    </row>
    <row r="12307" spans="1:6">
      <c r="A12307" t="s">
        <v>31</v>
      </c>
      <c r="B12307">
        <v>305</v>
      </c>
      <c r="C12307">
        <v>12305</v>
      </c>
      <c r="D12307">
        <v>1.533646862118907</v>
      </c>
      <c r="E12307">
        <v>132.02546083992453</v>
      </c>
      <c r="F12307">
        <v>0</v>
      </c>
    </row>
    <row r="12308" spans="1:6">
      <c r="A12308" t="s">
        <v>31</v>
      </c>
      <c r="B12308">
        <v>306</v>
      </c>
      <c r="C12308">
        <v>12306</v>
      </c>
      <c r="D12308">
        <v>1.533646862118907</v>
      </c>
      <c r="E12308">
        <v>131.97925898592305</v>
      </c>
      <c r="F12308">
        <v>0</v>
      </c>
    </row>
    <row r="12309" spans="1:6">
      <c r="A12309" t="s">
        <v>31</v>
      </c>
      <c r="B12309">
        <v>307</v>
      </c>
      <c r="C12309">
        <v>12307</v>
      </c>
      <c r="D12309">
        <v>1.533646862118907</v>
      </c>
      <c r="E12309">
        <v>131.93518380662874</v>
      </c>
      <c r="F12309">
        <v>0</v>
      </c>
    </row>
    <row r="12310" spans="1:6">
      <c r="A12310" t="s">
        <v>31</v>
      </c>
      <c r="B12310">
        <v>308</v>
      </c>
      <c r="C12310">
        <v>12308</v>
      </c>
      <c r="D12310">
        <v>1.533646862118907</v>
      </c>
      <c r="E12310">
        <v>131.89319388679132</v>
      </c>
      <c r="F12310">
        <v>0</v>
      </c>
    </row>
    <row r="12311" spans="1:6">
      <c r="A12311" t="s">
        <v>31</v>
      </c>
      <c r="B12311">
        <v>309</v>
      </c>
      <c r="C12311">
        <v>12309</v>
      </c>
      <c r="D12311">
        <v>1.533646862118907</v>
      </c>
      <c r="E12311">
        <v>131.85324844520321</v>
      </c>
      <c r="F12311">
        <v>0</v>
      </c>
    </row>
    <row r="12312" spans="1:6">
      <c r="A12312" t="s">
        <v>31</v>
      </c>
      <c r="B12312">
        <v>310</v>
      </c>
      <c r="C12312">
        <v>12310</v>
      </c>
      <c r="D12312">
        <v>1.533646862118907</v>
      </c>
      <c r="E12312">
        <v>131.81530732673485</v>
      </c>
      <c r="F12312">
        <v>0</v>
      </c>
    </row>
    <row r="12313" spans="1:6">
      <c r="A12313" t="s">
        <v>31</v>
      </c>
      <c r="B12313">
        <v>311</v>
      </c>
      <c r="C12313">
        <v>12311</v>
      </c>
      <c r="D12313">
        <v>1.533646862118907</v>
      </c>
      <c r="E12313">
        <v>131.77933099442967</v>
      </c>
      <c r="F12313">
        <v>0</v>
      </c>
    </row>
    <row r="12314" spans="1:6">
      <c r="A12314" t="s">
        <v>31</v>
      </c>
      <c r="B12314">
        <v>312</v>
      </c>
      <c r="C12314">
        <v>12312</v>
      </c>
      <c r="D12314">
        <v>1.533646862118907</v>
      </c>
      <c r="E12314">
        <v>131.74528052165945</v>
      </c>
      <c r="F12314">
        <v>0</v>
      </c>
    </row>
    <row r="12315" spans="1:6">
      <c r="A12315" t="s">
        <v>31</v>
      </c>
      <c r="B12315">
        <v>313</v>
      </c>
      <c r="C12315">
        <v>12313</v>
      </c>
      <c r="D12315">
        <v>1.533646862118907</v>
      </c>
      <c r="E12315">
        <v>131.71311758434203</v>
      </c>
      <c r="F12315">
        <v>0</v>
      </c>
    </row>
    <row r="12316" spans="1:6">
      <c r="A12316" t="s">
        <v>31</v>
      </c>
      <c r="B12316">
        <v>314</v>
      </c>
      <c r="C12316">
        <v>12314</v>
      </c>
      <c r="D12316">
        <v>1.533646862118907</v>
      </c>
      <c r="E12316">
        <v>131.68280445322156</v>
      </c>
      <c r="F12316">
        <v>0</v>
      </c>
    </row>
    <row r="12317" spans="1:6">
      <c r="A12317" t="s">
        <v>31</v>
      </c>
      <c r="B12317">
        <v>315</v>
      </c>
      <c r="C12317">
        <v>12315</v>
      </c>
      <c r="D12317">
        <v>1.533646862118907</v>
      </c>
      <c r="E12317">
        <v>131.65430398621271</v>
      </c>
      <c r="F12317">
        <v>0</v>
      </c>
    </row>
    <row r="12318" spans="1:6">
      <c r="A12318" t="s">
        <v>31</v>
      </c>
      <c r="B12318">
        <v>316</v>
      </c>
      <c r="C12318">
        <v>12316</v>
      </c>
      <c r="D12318">
        <v>1.533646862118907</v>
      </c>
      <c r="E12318">
        <v>131.62757962080954</v>
      </c>
      <c r="F12318">
        <v>0</v>
      </c>
    </row>
    <row r="12319" spans="1:6">
      <c r="A12319" t="s">
        <v>31</v>
      </c>
      <c r="B12319">
        <v>317</v>
      </c>
      <c r="C12319">
        <v>12317</v>
      </c>
      <c r="D12319">
        <v>1.533646862118907</v>
      </c>
      <c r="E12319">
        <v>131.60259536655977</v>
      </c>
      <c r="F12319">
        <v>0</v>
      </c>
    </row>
    <row r="12320" spans="1:6">
      <c r="A12320" t="s">
        <v>31</v>
      </c>
      <c r="B12320">
        <v>318</v>
      </c>
      <c r="C12320">
        <v>12318</v>
      </c>
      <c r="D12320">
        <v>1.533646862118907</v>
      </c>
      <c r="E12320">
        <v>131.57931579760515</v>
      </c>
      <c r="F12320">
        <v>0</v>
      </c>
    </row>
    <row r="12321" spans="1:6">
      <c r="A12321" t="s">
        <v>31</v>
      </c>
      <c r="B12321">
        <v>319</v>
      </c>
      <c r="C12321">
        <v>12319</v>
      </c>
      <c r="D12321">
        <v>1.533646862118907</v>
      </c>
      <c r="E12321">
        <v>131.55770604528857</v>
      </c>
      <c r="F12321">
        <v>0</v>
      </c>
    </row>
    <row r="12322" spans="1:6">
      <c r="A12322" t="s">
        <v>31</v>
      </c>
      <c r="B12322">
        <v>320</v>
      </c>
      <c r="C12322">
        <v>12320</v>
      </c>
      <c r="D12322">
        <v>1.533646862118907</v>
      </c>
      <c r="E12322">
        <v>131.53773179082839</v>
      </c>
      <c r="F12322">
        <v>0</v>
      </c>
    </row>
    <row r="12323" spans="1:6">
      <c r="A12323" t="s">
        <v>31</v>
      </c>
      <c r="B12323">
        <v>321</v>
      </c>
      <c r="C12323">
        <v>12321</v>
      </c>
      <c r="D12323">
        <v>1.533646862118907</v>
      </c>
      <c r="E12323">
        <v>131.51935925806063</v>
      </c>
      <c r="F12323">
        <v>0</v>
      </c>
    </row>
    <row r="12324" spans="1:6">
      <c r="A12324" t="s">
        <v>31</v>
      </c>
      <c r="B12324">
        <v>322</v>
      </c>
      <c r="C12324">
        <v>12322</v>
      </c>
      <c r="D12324">
        <v>1.533646862118907</v>
      </c>
      <c r="E12324">
        <v>131.50255520624924</v>
      </c>
      <c r="F12324">
        <v>0</v>
      </c>
    </row>
    <row r="12325" spans="1:6">
      <c r="A12325" t="s">
        <v>31</v>
      </c>
      <c r="B12325">
        <v>323</v>
      </c>
      <c r="C12325">
        <v>12323</v>
      </c>
      <c r="D12325">
        <v>1.533646862118907</v>
      </c>
      <c r="E12325">
        <v>131.48728692296493</v>
      </c>
      <c r="F12325">
        <v>0</v>
      </c>
    </row>
    <row r="12326" spans="1:6">
      <c r="A12326" t="s">
        <v>31</v>
      </c>
      <c r="B12326">
        <v>324</v>
      </c>
      <c r="C12326">
        <v>12324</v>
      </c>
      <c r="D12326">
        <v>1.533646862118907</v>
      </c>
      <c r="E12326">
        <v>131.47352221703289</v>
      </c>
      <c r="F12326">
        <v>0</v>
      </c>
    </row>
    <row r="12327" spans="1:6">
      <c r="A12327" t="s">
        <v>31</v>
      </c>
      <c r="B12327">
        <v>325</v>
      </c>
      <c r="C12327">
        <v>12325</v>
      </c>
      <c r="D12327">
        <v>1.533646862118907</v>
      </c>
      <c r="E12327">
        <v>131.46122941154948</v>
      </c>
      <c r="F12327">
        <v>0</v>
      </c>
    </row>
    <row r="12328" spans="1:6">
      <c r="A12328" t="s">
        <v>31</v>
      </c>
      <c r="B12328">
        <v>326</v>
      </c>
      <c r="C12328">
        <v>12326</v>
      </c>
      <c r="D12328">
        <v>1.533646862118907</v>
      </c>
      <c r="E12328">
        <v>131.45037733696839</v>
      </c>
      <c r="F12328">
        <v>0</v>
      </c>
    </row>
    <row r="12329" spans="1:6">
      <c r="A12329" t="s">
        <v>31</v>
      </c>
      <c r="B12329">
        <v>327</v>
      </c>
      <c r="C12329">
        <v>12327</v>
      </c>
      <c r="D12329">
        <v>1.533646862118907</v>
      </c>
      <c r="E12329">
        <v>131.44093532425609</v>
      </c>
      <c r="F12329">
        <v>0</v>
      </c>
    </row>
    <row r="12330" spans="1:6">
      <c r="A12330" t="s">
        <v>31</v>
      </c>
      <c r="B12330">
        <v>328</v>
      </c>
      <c r="C12330">
        <v>12328</v>
      </c>
      <c r="D12330">
        <v>1.533646862118907</v>
      </c>
      <c r="E12330">
        <v>131.43287319811694</v>
      </c>
      <c r="F12330">
        <v>0</v>
      </c>
    </row>
    <row r="12331" spans="1:6">
      <c r="A12331" t="s">
        <v>31</v>
      </c>
      <c r="B12331">
        <v>329</v>
      </c>
      <c r="C12331">
        <v>12329</v>
      </c>
      <c r="D12331">
        <v>1.533646862118907</v>
      </c>
      <c r="E12331">
        <v>131.42616127028779</v>
      </c>
      <c r="F12331">
        <v>0</v>
      </c>
    </row>
    <row r="12332" spans="1:6">
      <c r="A12332" t="s">
        <v>31</v>
      </c>
      <c r="B12332">
        <v>330</v>
      </c>
      <c r="C12332">
        <v>12330</v>
      </c>
      <c r="D12332">
        <v>1.533646862118907</v>
      </c>
      <c r="E12332">
        <v>131.42077033290252</v>
      </c>
      <c r="F12332">
        <v>0</v>
      </c>
    </row>
    <row r="12333" spans="1:6">
      <c r="A12333" t="s">
        <v>31</v>
      </c>
      <c r="B12333">
        <v>331</v>
      </c>
      <c r="C12333">
        <v>12331</v>
      </c>
      <c r="D12333">
        <v>1.533646862118907</v>
      </c>
      <c r="E12333">
        <v>131.41667165192584</v>
      </c>
      <c r="F12333">
        <v>0</v>
      </c>
    </row>
    <row r="12334" spans="1:6">
      <c r="A12334" t="s">
        <v>31</v>
      </c>
      <c r="B12334">
        <v>332</v>
      </c>
      <c r="C12334">
        <v>12332</v>
      </c>
      <c r="D12334">
        <v>1.533646862118907</v>
      </c>
      <c r="E12334">
        <v>131.41383696065682</v>
      </c>
      <c r="F12334">
        <v>0</v>
      </c>
    </row>
    <row r="12335" spans="1:6">
      <c r="A12335" t="s">
        <v>31</v>
      </c>
      <c r="B12335">
        <v>333</v>
      </c>
      <c r="C12335">
        <v>12333</v>
      </c>
      <c r="D12335">
        <v>1.533646862118907</v>
      </c>
      <c r="E12335">
        <v>131.41223845330214</v>
      </c>
      <c r="F12335">
        <v>0</v>
      </c>
    </row>
    <row r="12336" spans="1:6">
      <c r="A12336" t="s">
        <v>31</v>
      </c>
      <c r="B12336">
        <v>334</v>
      </c>
      <c r="C12336">
        <v>12334</v>
      </c>
      <c r="D12336">
        <v>1.533646862118907</v>
      </c>
      <c r="E12336">
        <v>131.41184877960407</v>
      </c>
      <c r="F12336">
        <v>0</v>
      </c>
    </row>
    <row r="12337" spans="1:6">
      <c r="A12337" t="s">
        <v>31</v>
      </c>
      <c r="B12337">
        <v>335</v>
      </c>
      <c r="C12337">
        <v>12335</v>
      </c>
      <c r="D12337">
        <v>1.533646862118907</v>
      </c>
      <c r="E12337">
        <v>131.41264105389752</v>
      </c>
      <c r="F12337">
        <v>0</v>
      </c>
    </row>
    <row r="12338" spans="1:6">
      <c r="A12338" t="s">
        <v>31</v>
      </c>
      <c r="B12338">
        <v>336</v>
      </c>
      <c r="C12338">
        <v>12336</v>
      </c>
      <c r="D12338">
        <v>1.533646862118907</v>
      </c>
      <c r="E12338">
        <v>131.41458888531699</v>
      </c>
      <c r="F12338">
        <v>0</v>
      </c>
    </row>
    <row r="12339" spans="1:6">
      <c r="A12339" t="s">
        <v>31</v>
      </c>
      <c r="B12339">
        <v>337</v>
      </c>
      <c r="C12339">
        <v>12337</v>
      </c>
      <c r="D12339">
        <v>1.533646862118907</v>
      </c>
      <c r="E12339">
        <v>131.41766638353258</v>
      </c>
      <c r="F12339">
        <v>0</v>
      </c>
    </row>
    <row r="12340" spans="1:6">
      <c r="A12340" t="s">
        <v>31</v>
      </c>
      <c r="B12340">
        <v>338</v>
      </c>
      <c r="C12340">
        <v>12338</v>
      </c>
      <c r="D12340">
        <v>1.533646862118907</v>
      </c>
      <c r="E12340">
        <v>131.42184814338847</v>
      </c>
      <c r="F12340">
        <v>0</v>
      </c>
    </row>
    <row r="12341" spans="1:6">
      <c r="A12341" t="s">
        <v>31</v>
      </c>
      <c r="B12341">
        <v>339</v>
      </c>
      <c r="C12341">
        <v>12339</v>
      </c>
      <c r="D12341">
        <v>1.533646862118907</v>
      </c>
      <c r="E12341">
        <v>131.42710922232027</v>
      </c>
      <c r="F12341">
        <v>0</v>
      </c>
    </row>
    <row r="12342" spans="1:6">
      <c r="A12342" t="s">
        <v>31</v>
      </c>
      <c r="B12342">
        <v>340</v>
      </c>
      <c r="C12342">
        <v>12340</v>
      </c>
      <c r="D12342">
        <v>1.533646862118907</v>
      </c>
      <c r="E12342">
        <v>131.43342511871433</v>
      </c>
      <c r="F12342">
        <v>0</v>
      </c>
    </row>
    <row r="12343" spans="1:6">
      <c r="A12343" t="s">
        <v>31</v>
      </c>
      <c r="B12343">
        <v>341</v>
      </c>
      <c r="C12343">
        <v>12341</v>
      </c>
      <c r="D12343">
        <v>1.533646862118907</v>
      </c>
      <c r="E12343">
        <v>131.44077175310423</v>
      </c>
      <c r="F12343">
        <v>0</v>
      </c>
    </row>
    <row r="12344" spans="1:6">
      <c r="A12344" t="s">
        <v>31</v>
      </c>
      <c r="B12344">
        <v>342</v>
      </c>
      <c r="C12344">
        <v>12342</v>
      </c>
      <c r="D12344">
        <v>1.533646862118907</v>
      </c>
      <c r="E12344">
        <v>131.44912545237156</v>
      </c>
      <c r="F12344">
        <v>0</v>
      </c>
    </row>
    <row r="12345" spans="1:6">
      <c r="A12345" t="s">
        <v>31</v>
      </c>
      <c r="B12345">
        <v>343</v>
      </c>
      <c r="C12345">
        <v>12343</v>
      </c>
      <c r="D12345">
        <v>1.533646862118907</v>
      </c>
      <c r="E12345">
        <v>131.45846293658903</v>
      </c>
      <c r="F12345">
        <v>0</v>
      </c>
    </row>
    <row r="12346" spans="1:6">
      <c r="A12346" t="s">
        <v>31</v>
      </c>
      <c r="B12346">
        <v>344</v>
      </c>
      <c r="C12346">
        <v>12344</v>
      </c>
      <c r="D12346">
        <v>1.533646862118907</v>
      </c>
      <c r="E12346">
        <v>131.46876130803838</v>
      </c>
      <c r="F12346">
        <v>0</v>
      </c>
    </row>
    <row r="12347" spans="1:6">
      <c r="A12347" t="s">
        <v>31</v>
      </c>
      <c r="B12347">
        <v>345</v>
      </c>
      <c r="C12347">
        <v>12345</v>
      </c>
      <c r="D12347">
        <v>1.533646862118907</v>
      </c>
      <c r="E12347">
        <v>131.47999804196328</v>
      </c>
      <c r="F12347">
        <v>0</v>
      </c>
    </row>
    <row r="12348" spans="1:6">
      <c r="A12348" t="s">
        <v>31</v>
      </c>
      <c r="B12348">
        <v>346</v>
      </c>
      <c r="C12348">
        <v>12346</v>
      </c>
      <c r="D12348">
        <v>1.533646862118907</v>
      </c>
      <c r="E12348">
        <v>131.49215097868586</v>
      </c>
      <c r="F12348">
        <v>0</v>
      </c>
    </row>
    <row r="12349" spans="1:6">
      <c r="A12349" t="s">
        <v>31</v>
      </c>
      <c r="B12349">
        <v>347</v>
      </c>
      <c r="C12349">
        <v>12347</v>
      </c>
      <c r="D12349">
        <v>1.533646862118907</v>
      </c>
      <c r="E12349">
        <v>131.50519831678267</v>
      </c>
      <c r="F12349">
        <v>0</v>
      </c>
    </row>
    <row r="12350" spans="1:6">
      <c r="A12350" t="s">
        <v>31</v>
      </c>
      <c r="B12350">
        <v>348</v>
      </c>
      <c r="C12350">
        <v>12348</v>
      </c>
      <c r="D12350">
        <v>1.533646862118907</v>
      </c>
      <c r="E12350">
        <v>131.51911860707887</v>
      </c>
      <c r="F12350">
        <v>0</v>
      </c>
    </row>
    <row r="12351" spans="1:6">
      <c r="A12351" t="s">
        <v>31</v>
      </c>
      <c r="B12351">
        <v>349</v>
      </c>
      <c r="C12351">
        <v>12349</v>
      </c>
      <c r="D12351">
        <v>1.533646862118907</v>
      </c>
      <c r="E12351">
        <v>131.533890747268</v>
      </c>
      <c r="F12351">
        <v>0</v>
      </c>
    </row>
    <row r="12352" spans="1:6">
      <c r="A12352" t="s">
        <v>31</v>
      </c>
      <c r="B12352">
        <v>350</v>
      </c>
      <c r="C12352">
        <v>12350</v>
      </c>
      <c r="D12352">
        <v>1.533646862118907</v>
      </c>
      <c r="E12352">
        <v>131.54949397700688</v>
      </c>
      <c r="F12352">
        <v>0</v>
      </c>
    </row>
    <row r="12353" spans="1:6">
      <c r="A12353" t="s">
        <v>31</v>
      </c>
      <c r="B12353">
        <v>351</v>
      </c>
      <c r="C12353">
        <v>12351</v>
      </c>
      <c r="D12353">
        <v>1.533646862118907</v>
      </c>
      <c r="E12353">
        <v>131.56590787336825</v>
      </c>
      <c r="F12353">
        <v>0</v>
      </c>
    </row>
    <row r="12354" spans="1:6">
      <c r="A12354" t="s">
        <v>31</v>
      </c>
      <c r="B12354">
        <v>352</v>
      </c>
      <c r="C12354">
        <v>12352</v>
      </c>
      <c r="D12354">
        <v>1.533646862118907</v>
      </c>
      <c r="E12354">
        <v>131.58311234655952</v>
      </c>
      <c r="F12354">
        <v>0</v>
      </c>
    </row>
    <row r="12355" spans="1:6">
      <c r="A12355" t="s">
        <v>31</v>
      </c>
      <c r="B12355">
        <v>353</v>
      </c>
      <c r="C12355">
        <v>12353</v>
      </c>
      <c r="D12355">
        <v>1.533646862118907</v>
      </c>
      <c r="E12355">
        <v>131.60108763583705</v>
      </c>
      <c r="F12355">
        <v>0</v>
      </c>
    </row>
    <row r="12356" spans="1:6">
      <c r="A12356" t="s">
        <v>31</v>
      </c>
      <c r="B12356">
        <v>354</v>
      </c>
      <c r="C12356">
        <v>12354</v>
      </c>
      <c r="D12356">
        <v>1.533646862118907</v>
      </c>
      <c r="E12356">
        <v>131.61981430556219</v>
      </c>
      <c r="F12356">
        <v>0</v>
      </c>
    </row>
    <row r="12357" spans="1:6">
      <c r="A12357" t="s">
        <v>31</v>
      </c>
      <c r="B12357">
        <v>355</v>
      </c>
      <c r="C12357">
        <v>12355</v>
      </c>
      <c r="D12357">
        <v>1.533646862118907</v>
      </c>
      <c r="E12357">
        <v>131.63927324135747</v>
      </c>
      <c r="F12357">
        <v>0</v>
      </c>
    </row>
    <row r="12358" spans="1:6">
      <c r="A12358" t="s">
        <v>31</v>
      </c>
      <c r="B12358">
        <v>356</v>
      </c>
      <c r="C12358">
        <v>12356</v>
      </c>
      <c r="D12358">
        <v>1.533646862118907</v>
      </c>
      <c r="E12358">
        <v>131.6594456463331</v>
      </c>
      <c r="F12358">
        <v>0</v>
      </c>
    </row>
    <row r="12359" spans="1:6">
      <c r="A12359" t="s">
        <v>31</v>
      </c>
      <c r="B12359">
        <v>357</v>
      </c>
      <c r="C12359">
        <v>12357</v>
      </c>
      <c r="D12359">
        <v>1.533646862118907</v>
      </c>
      <c r="E12359">
        <v>131.68031303735984</v>
      </c>
      <c r="F12359">
        <v>0</v>
      </c>
    </row>
    <row r="12360" spans="1:6">
      <c r="A12360" t="s">
        <v>31</v>
      </c>
      <c r="B12360">
        <v>358</v>
      </c>
      <c r="C12360">
        <v>12358</v>
      </c>
      <c r="D12360">
        <v>1.533646862118907</v>
      </c>
      <c r="E12360">
        <v>131.70185724137261</v>
      </c>
      <c r="F12360">
        <v>0</v>
      </c>
    </row>
    <row r="12361" spans="1:6">
      <c r="A12361" t="s">
        <v>31</v>
      </c>
      <c r="B12361">
        <v>359</v>
      </c>
      <c r="C12361">
        <v>12359</v>
      </c>
      <c r="D12361">
        <v>1.533646862118907</v>
      </c>
      <c r="E12361">
        <v>131.72406039169246</v>
      </c>
      <c r="F12361">
        <v>0</v>
      </c>
    </row>
    <row r="12362" spans="1:6">
      <c r="A12362" t="s">
        <v>31</v>
      </c>
      <c r="B12362">
        <v>360</v>
      </c>
      <c r="C12362">
        <v>12360</v>
      </c>
      <c r="D12362">
        <v>1.533646862118907</v>
      </c>
      <c r="E12362">
        <v>131.74690492435948</v>
      </c>
      <c r="F12362">
        <v>0</v>
      </c>
    </row>
    <row r="12363" spans="1:6">
      <c r="A12363" t="s">
        <v>31</v>
      </c>
      <c r="B12363">
        <v>361</v>
      </c>
      <c r="C12363">
        <v>12361</v>
      </c>
      <c r="D12363">
        <v>1.533646862118907</v>
      </c>
      <c r="E12363">
        <v>131.77037357447091</v>
      </c>
      <c r="F12363">
        <v>0</v>
      </c>
    </row>
    <row r="12364" spans="1:6">
      <c r="A12364" t="s">
        <v>31</v>
      </c>
      <c r="B12364">
        <v>362</v>
      </c>
      <c r="C12364">
        <v>12362</v>
      </c>
      <c r="D12364">
        <v>1.533646862118907</v>
      </c>
      <c r="E12364">
        <v>131.79444937252202</v>
      </c>
      <c r="F12364">
        <v>0</v>
      </c>
    </row>
    <row r="12365" spans="1:6">
      <c r="A12365" t="s">
        <v>31</v>
      </c>
      <c r="B12365">
        <v>363</v>
      </c>
      <c r="C12365">
        <v>12363</v>
      </c>
      <c r="D12365">
        <v>1.533646862118907</v>
      </c>
      <c r="E12365">
        <v>131.81911564074804</v>
      </c>
      <c r="F12365">
        <v>0</v>
      </c>
    </row>
    <row r="12366" spans="1:6">
      <c r="A12366" t="s">
        <v>31</v>
      </c>
      <c r="B12366">
        <v>364</v>
      </c>
      <c r="C12366">
        <v>12364</v>
      </c>
      <c r="D12366">
        <v>1.533646862118907</v>
      </c>
      <c r="E12366">
        <v>131.84435598946712</v>
      </c>
      <c r="F12366">
        <v>0</v>
      </c>
    </row>
    <row r="12367" spans="1:6">
      <c r="A12367" t="s">
        <v>31</v>
      </c>
      <c r="B12367">
        <v>365</v>
      </c>
      <c r="C12367">
        <v>12365</v>
      </c>
      <c r="D12367">
        <v>1.533646862118907</v>
      </c>
      <c r="E12367">
        <v>131.87015431342527</v>
      </c>
      <c r="F12367">
        <v>0</v>
      </c>
    </row>
    <row r="12368" spans="1:6">
      <c r="A12368" t="s">
        <v>31</v>
      </c>
      <c r="B12368">
        <v>366</v>
      </c>
      <c r="C12368">
        <v>12366</v>
      </c>
      <c r="D12368">
        <v>1.533646862118907</v>
      </c>
      <c r="E12368">
        <v>131.89649478814417</v>
      </c>
      <c r="F12368">
        <v>0</v>
      </c>
    </row>
    <row r="12369" spans="1:6">
      <c r="A12369" t="s">
        <v>31</v>
      </c>
      <c r="B12369">
        <v>367</v>
      </c>
      <c r="C12369">
        <v>12367</v>
      </c>
      <c r="D12369">
        <v>1.533646862118907</v>
      </c>
      <c r="E12369">
        <v>131.92336186627375</v>
      </c>
      <c r="F12369">
        <v>0</v>
      </c>
    </row>
    <row r="12370" spans="1:6">
      <c r="A12370" t="s">
        <v>31</v>
      </c>
      <c r="B12370">
        <v>368</v>
      </c>
      <c r="C12370">
        <v>12368</v>
      </c>
      <c r="D12370">
        <v>1.533646862118907</v>
      </c>
      <c r="E12370">
        <v>131.95074027395191</v>
      </c>
      <c r="F12370">
        <v>0</v>
      </c>
    </row>
    <row r="12371" spans="1:6">
      <c r="A12371" t="s">
        <v>31</v>
      </c>
      <c r="B12371">
        <v>369</v>
      </c>
      <c r="C12371">
        <v>12369</v>
      </c>
      <c r="D12371">
        <v>1.533646862118907</v>
      </c>
      <c r="E12371">
        <v>131.97861500717286</v>
      </c>
      <c r="F12371">
        <v>0</v>
      </c>
    </row>
    <row r="12372" spans="1:6">
      <c r="A12372" t="s">
        <v>31</v>
      </c>
      <c r="B12372">
        <v>370</v>
      </c>
      <c r="C12372">
        <v>12370</v>
      </c>
      <c r="D12372">
        <v>1.533646862118907</v>
      </c>
      <c r="E12372">
        <v>132.00697132816697</v>
      </c>
      <c r="F12372">
        <v>0</v>
      </c>
    </row>
    <row r="12373" spans="1:6">
      <c r="A12373" t="s">
        <v>31</v>
      </c>
      <c r="B12373">
        <v>371</v>
      </c>
      <c r="C12373">
        <v>12371</v>
      </c>
      <c r="D12373">
        <v>1.533646862118907</v>
      </c>
      <c r="E12373">
        <v>132.03579476179382</v>
      </c>
      <c r="F12373">
        <v>0</v>
      </c>
    </row>
    <row r="12374" spans="1:6">
      <c r="A12374" t="s">
        <v>31</v>
      </c>
      <c r="B12374">
        <v>372</v>
      </c>
      <c r="C12374">
        <v>12372</v>
      </c>
      <c r="D12374">
        <v>1.533646862118907</v>
      </c>
      <c r="E12374">
        <v>132.06507109195081</v>
      </c>
      <c r="F12374">
        <v>0</v>
      </c>
    </row>
    <row r="12375" spans="1:6">
      <c r="A12375" t="s">
        <v>31</v>
      </c>
      <c r="B12375">
        <v>373</v>
      </c>
      <c r="C12375">
        <v>12373</v>
      </c>
      <c r="D12375">
        <v>1.533646862118907</v>
      </c>
      <c r="E12375">
        <v>132.0947863579994</v>
      </c>
      <c r="F12375">
        <v>0</v>
      </c>
    </row>
    <row r="12376" spans="1:6">
      <c r="A12376" t="s">
        <v>31</v>
      </c>
      <c r="B12376">
        <v>374</v>
      </c>
      <c r="C12376">
        <v>12374</v>
      </c>
      <c r="D12376">
        <v>1.533646862118907</v>
      </c>
      <c r="E12376">
        <v>132.12492685121097</v>
      </c>
      <c r="F12376">
        <v>0</v>
      </c>
    </row>
    <row r="12377" spans="1:6">
      <c r="A12377" t="s">
        <v>31</v>
      </c>
      <c r="B12377">
        <v>375</v>
      </c>
      <c r="C12377">
        <v>12375</v>
      </c>
      <c r="D12377">
        <v>1.533646862118907</v>
      </c>
      <c r="E12377">
        <v>132.15547911123397</v>
      </c>
      <c r="F12377">
        <v>0</v>
      </c>
    </row>
    <row r="12378" spans="1:6">
      <c r="A12378" t="s">
        <v>31</v>
      </c>
      <c r="B12378">
        <v>376</v>
      </c>
      <c r="C12378">
        <v>12376</v>
      </c>
      <c r="D12378">
        <v>1.533646862118907</v>
      </c>
      <c r="E12378">
        <v>132.18642992258455</v>
      </c>
      <c r="F12378">
        <v>0</v>
      </c>
    </row>
    <row r="12379" spans="1:6">
      <c r="A12379" t="s">
        <v>31</v>
      </c>
      <c r="B12379">
        <v>377</v>
      </c>
      <c r="C12379">
        <v>12377</v>
      </c>
      <c r="D12379">
        <v>1.533646862118907</v>
      </c>
      <c r="E12379">
        <v>132.21776631116126</v>
      </c>
      <c r="F12379">
        <v>0</v>
      </c>
    </row>
    <row r="12380" spans="1:6">
      <c r="A12380" t="s">
        <v>31</v>
      </c>
      <c r="B12380">
        <v>378</v>
      </c>
      <c r="C12380">
        <v>12378</v>
      </c>
      <c r="D12380">
        <v>1.533646862118907</v>
      </c>
      <c r="E12380">
        <v>132.24947554078662</v>
      </c>
      <c r="F12380">
        <v>0</v>
      </c>
    </row>
    <row r="12381" spans="1:6">
      <c r="A12381" t="s">
        <v>31</v>
      </c>
      <c r="B12381">
        <v>379</v>
      </c>
      <c r="C12381">
        <v>12379</v>
      </c>
      <c r="D12381">
        <v>1.533646862118907</v>
      </c>
      <c r="E12381">
        <v>132.28154510977561</v>
      </c>
      <c r="F12381">
        <v>0</v>
      </c>
    </row>
    <row r="12382" spans="1:6">
      <c r="A12382" t="s">
        <v>31</v>
      </c>
      <c r="B12382">
        <v>380</v>
      </c>
      <c r="C12382">
        <v>12380</v>
      </c>
      <c r="D12382">
        <v>1.533646862118907</v>
      </c>
      <c r="E12382">
        <v>132.3139627475332</v>
      </c>
      <c r="F12382">
        <v>0</v>
      </c>
    </row>
    <row r="12383" spans="1:6">
      <c r="A12383" t="s">
        <v>31</v>
      </c>
      <c r="B12383">
        <v>381</v>
      </c>
      <c r="C12383">
        <v>12381</v>
      </c>
      <c r="D12383">
        <v>1.533646862118907</v>
      </c>
      <c r="E12383">
        <v>132.34671641118143</v>
      </c>
      <c r="F12383">
        <v>0</v>
      </c>
    </row>
    <row r="12384" spans="1:6">
      <c r="A12384" t="s">
        <v>31</v>
      </c>
      <c r="B12384">
        <v>382</v>
      </c>
      <c r="C12384">
        <v>12382</v>
      </c>
      <c r="D12384">
        <v>1.533646862118907</v>
      </c>
      <c r="E12384">
        <v>132.3797942822174</v>
      </c>
      <c r="F12384">
        <v>0</v>
      </c>
    </row>
    <row r="12385" spans="1:6">
      <c r="A12385" t="s">
        <v>31</v>
      </c>
      <c r="B12385">
        <v>383</v>
      </c>
      <c r="C12385">
        <v>12383</v>
      </c>
      <c r="D12385">
        <v>1.533646862118907</v>
      </c>
      <c r="E12385">
        <v>132.41318476320248</v>
      </c>
      <c r="F12385">
        <v>0</v>
      </c>
    </row>
    <row r="12386" spans="1:6">
      <c r="A12386" t="s">
        <v>31</v>
      </c>
      <c r="B12386">
        <v>384</v>
      </c>
      <c r="C12386">
        <v>12384</v>
      </c>
      <c r="D12386">
        <v>1.533646862118907</v>
      </c>
      <c r="E12386">
        <v>132.44687647448413</v>
      </c>
      <c r="F12386">
        <v>0</v>
      </c>
    </row>
    <row r="12387" spans="1:6">
      <c r="A12387" t="s">
        <v>31</v>
      </c>
      <c r="B12387">
        <v>385</v>
      </c>
      <c r="C12387">
        <v>12385</v>
      </c>
      <c r="D12387">
        <v>1.533646862118907</v>
      </c>
      <c r="E12387">
        <v>132.48085825095063</v>
      </c>
      <c r="F12387">
        <v>0</v>
      </c>
    </row>
    <row r="12388" spans="1:6">
      <c r="A12388" t="s">
        <v>31</v>
      </c>
      <c r="B12388">
        <v>386</v>
      </c>
      <c r="C12388">
        <v>12386</v>
      </c>
      <c r="D12388">
        <v>1.533646862118907</v>
      </c>
      <c r="E12388">
        <v>132.51511913881924</v>
      </c>
      <c r="F12388">
        <v>0</v>
      </c>
    </row>
    <row r="12389" spans="1:6">
      <c r="A12389" t="s">
        <v>31</v>
      </c>
      <c r="B12389">
        <v>387</v>
      </c>
      <c r="C12389">
        <v>12387</v>
      </c>
      <c r="D12389">
        <v>1.533646862118907</v>
      </c>
      <c r="E12389">
        <v>132.54964839245838</v>
      </c>
      <c r="F12389">
        <v>0</v>
      </c>
    </row>
    <row r="12390" spans="1:6">
      <c r="A12390" t="s">
        <v>31</v>
      </c>
      <c r="B12390">
        <v>388</v>
      </c>
      <c r="C12390">
        <v>12388</v>
      </c>
      <c r="D12390">
        <v>1.533646862118907</v>
      </c>
      <c r="E12390">
        <v>132.58443547124438</v>
      </c>
      <c r="F12390">
        <v>0</v>
      </c>
    </row>
    <row r="12391" spans="1:6">
      <c r="A12391" t="s">
        <v>31</v>
      </c>
      <c r="B12391">
        <v>389</v>
      </c>
      <c r="C12391">
        <v>12389</v>
      </c>
      <c r="D12391">
        <v>1.533646862118907</v>
      </c>
      <c r="E12391">
        <v>132.61947003645281</v>
      </c>
      <c r="F12391">
        <v>0</v>
      </c>
    </row>
    <row r="12392" spans="1:6">
      <c r="A12392" t="s">
        <v>31</v>
      </c>
      <c r="B12392">
        <v>390</v>
      </c>
      <c r="C12392">
        <v>12390</v>
      </c>
      <c r="D12392">
        <v>1.533646862118907</v>
      </c>
      <c r="E12392">
        <v>132.65474194818492</v>
      </c>
      <c r="F12392">
        <v>0</v>
      </c>
    </row>
    <row r="12393" spans="1:6">
      <c r="A12393" t="s">
        <v>31</v>
      </c>
      <c r="B12393">
        <v>391</v>
      </c>
      <c r="C12393">
        <v>12391</v>
      </c>
      <c r="D12393">
        <v>1.533646862118907</v>
      </c>
      <c r="E12393">
        <v>132.69024126232932</v>
      </c>
      <c r="F12393">
        <v>0</v>
      </c>
    </row>
    <row r="12394" spans="1:6">
      <c r="A12394" t="s">
        <v>31</v>
      </c>
      <c r="B12394">
        <v>392</v>
      </c>
      <c r="C12394">
        <v>12392</v>
      </c>
      <c r="D12394">
        <v>1.533646862118907</v>
      </c>
      <c r="E12394">
        <v>132.72595822755918</v>
      </c>
      <c r="F12394">
        <v>0</v>
      </c>
    </row>
    <row r="12395" spans="1:6">
      <c r="A12395" t="s">
        <v>31</v>
      </c>
      <c r="B12395">
        <v>393</v>
      </c>
      <c r="C12395">
        <v>12393</v>
      </c>
      <c r="D12395">
        <v>1.533646862118907</v>
      </c>
      <c r="E12395">
        <v>132.76188328236472</v>
      </c>
      <c r="F12395">
        <v>0</v>
      </c>
    </row>
    <row r="12396" spans="1:6">
      <c r="A12396" t="s">
        <v>31</v>
      </c>
      <c r="B12396">
        <v>394</v>
      </c>
      <c r="C12396">
        <v>12394</v>
      </c>
      <c r="D12396">
        <v>1.533646862118907</v>
      </c>
      <c r="E12396">
        <v>132.79800705212148</v>
      </c>
      <c r="F12396">
        <v>0</v>
      </c>
    </row>
    <row r="12397" spans="1:6">
      <c r="A12397" t="s">
        <v>31</v>
      </c>
      <c r="B12397">
        <v>395</v>
      </c>
      <c r="C12397">
        <v>12395</v>
      </c>
      <c r="D12397">
        <v>1.533646862118907</v>
      </c>
      <c r="E12397">
        <v>132.83432034619403</v>
      </c>
      <c r="F12397">
        <v>0</v>
      </c>
    </row>
    <row r="12398" spans="1:6">
      <c r="A12398" t="s">
        <v>31</v>
      </c>
      <c r="B12398">
        <v>396</v>
      </c>
      <c r="C12398">
        <v>12396</v>
      </c>
      <c r="D12398">
        <v>1.533646862118907</v>
      </c>
      <c r="E12398">
        <v>132.87081415507561</v>
      </c>
      <c r="F12398">
        <v>0</v>
      </c>
    </row>
    <row r="12399" spans="1:6">
      <c r="A12399" t="s">
        <v>31</v>
      </c>
      <c r="B12399">
        <v>397</v>
      </c>
      <c r="C12399">
        <v>12397</v>
      </c>
      <c r="D12399">
        <v>1.533646862118907</v>
      </c>
      <c r="E12399">
        <v>132.90747964756289</v>
      </c>
      <c r="F12399">
        <v>0</v>
      </c>
    </row>
    <row r="12400" spans="1:6">
      <c r="A12400" t="s">
        <v>31</v>
      </c>
      <c r="B12400">
        <v>398</v>
      </c>
      <c r="C12400">
        <v>12398</v>
      </c>
      <c r="D12400">
        <v>1.533646862118907</v>
      </c>
      <c r="E12400">
        <v>132.94430816796654</v>
      </c>
      <c r="F12400">
        <v>0</v>
      </c>
    </row>
    <row r="12401" spans="1:6">
      <c r="A12401" t="s">
        <v>31</v>
      </c>
      <c r="B12401">
        <v>399</v>
      </c>
      <c r="C12401">
        <v>12399</v>
      </c>
      <c r="D12401">
        <v>1.533646862118907</v>
      </c>
      <c r="E12401">
        <v>132.98129123335687</v>
      </c>
      <c r="F12401">
        <v>0</v>
      </c>
    </row>
    <row r="12402" spans="1:6">
      <c r="A12402" t="s">
        <v>31</v>
      </c>
      <c r="B12402">
        <v>400</v>
      </c>
      <c r="C12402">
        <v>12400</v>
      </c>
      <c r="D12402">
        <v>1.533646862118907</v>
      </c>
      <c r="E12402">
        <v>133.01842053084499</v>
      </c>
      <c r="F12402">
        <v>0</v>
      </c>
    </row>
    <row r="12403" spans="1:6">
      <c r="A12403" t="s">
        <v>31</v>
      </c>
      <c r="B12403">
        <v>401</v>
      </c>
      <c r="C12403">
        <v>12401</v>
      </c>
      <c r="D12403">
        <v>1.533646862118907</v>
      </c>
      <c r="E12403">
        <v>133.05568791489887</v>
      </c>
      <c r="F12403">
        <v>0</v>
      </c>
    </row>
    <row r="12404" spans="1:6">
      <c r="A12404" t="s">
        <v>31</v>
      </c>
      <c r="B12404">
        <v>402</v>
      </c>
      <c r="C12404">
        <v>12402</v>
      </c>
      <c r="D12404">
        <v>1.533646862118907</v>
      </c>
      <c r="E12404">
        <v>133.09308540469436</v>
      </c>
      <c r="F12404">
        <v>0</v>
      </c>
    </row>
    <row r="12405" spans="1:6">
      <c r="A12405" t="s">
        <v>31</v>
      </c>
      <c r="B12405">
        <v>403</v>
      </c>
      <c r="C12405">
        <v>12403</v>
      </c>
      <c r="D12405">
        <v>1.533646862118907</v>
      </c>
      <c r="E12405">
        <v>133.13060518150078</v>
      </c>
      <c r="F12405">
        <v>0</v>
      </c>
    </row>
    <row r="12406" spans="1:6">
      <c r="A12406" t="s">
        <v>31</v>
      </c>
      <c r="B12406">
        <v>404</v>
      </c>
      <c r="C12406">
        <v>12404</v>
      </c>
      <c r="D12406">
        <v>1.533646862118907</v>
      </c>
      <c r="E12406">
        <v>133.16823958610121</v>
      </c>
      <c r="F12406">
        <v>0</v>
      </c>
    </row>
    <row r="12407" spans="1:6">
      <c r="A12407" t="s">
        <v>31</v>
      </c>
      <c r="B12407">
        <v>405</v>
      </c>
      <c r="C12407">
        <v>12405</v>
      </c>
      <c r="D12407">
        <v>1.533646862118907</v>
      </c>
      <c r="E12407">
        <v>133.20598111624676</v>
      </c>
      <c r="F12407">
        <v>0</v>
      </c>
    </row>
    <row r="12408" spans="1:6">
      <c r="A12408" t="s">
        <v>31</v>
      </c>
      <c r="B12408">
        <v>406</v>
      </c>
      <c r="C12408">
        <v>12406</v>
      </c>
      <c r="D12408">
        <v>1.533646862118907</v>
      </c>
      <c r="E12408">
        <v>133.24382242414509</v>
      </c>
      <c r="F12408">
        <v>0</v>
      </c>
    </row>
    <row r="12409" spans="1:6">
      <c r="A12409" t="s">
        <v>31</v>
      </c>
      <c r="B12409">
        <v>407</v>
      </c>
      <c r="C12409">
        <v>12407</v>
      </c>
      <c r="D12409">
        <v>1.533646862118907</v>
      </c>
      <c r="E12409">
        <v>133.28175631398256</v>
      </c>
      <c r="F12409">
        <v>0</v>
      </c>
    </row>
    <row r="12410" spans="1:6">
      <c r="A12410" t="s">
        <v>31</v>
      </c>
      <c r="B12410">
        <v>408</v>
      </c>
      <c r="C12410">
        <v>12408</v>
      </c>
      <c r="D12410">
        <v>1.533646862118907</v>
      </c>
      <c r="E12410">
        <v>133.31977573947975</v>
      </c>
      <c r="F12410">
        <v>0</v>
      </c>
    </row>
    <row r="12411" spans="1:6">
      <c r="A12411" t="s">
        <v>31</v>
      </c>
      <c r="B12411">
        <v>409</v>
      </c>
      <c r="C12411">
        <v>12409</v>
      </c>
      <c r="D12411">
        <v>1.533646862118907</v>
      </c>
      <c r="E12411">
        <v>133.35787380148054</v>
      </c>
      <c r="F12411">
        <v>0</v>
      </c>
    </row>
    <row r="12412" spans="1:6">
      <c r="A12412" t="s">
        <v>31</v>
      </c>
      <c r="B12412">
        <v>410</v>
      </c>
      <c r="C12412">
        <v>12410</v>
      </c>
      <c r="D12412">
        <v>1.533646862118907</v>
      </c>
      <c r="E12412">
        <v>133.39604374557351</v>
      </c>
      <c r="F12412">
        <v>0</v>
      </c>
    </row>
    <row r="12413" spans="1:6">
      <c r="A12413" t="s">
        <v>31</v>
      </c>
      <c r="B12413">
        <v>411</v>
      </c>
      <c r="C12413">
        <v>12411</v>
      </c>
      <c r="D12413">
        <v>1.533646862118907</v>
      </c>
      <c r="E12413">
        <v>133.43427895974665</v>
      </c>
      <c r="F12413">
        <v>0</v>
      </c>
    </row>
    <row r="12414" spans="1:6">
      <c r="A12414" t="s">
        <v>31</v>
      </c>
      <c r="B12414">
        <v>412</v>
      </c>
      <c r="C12414">
        <v>12412</v>
      </c>
      <c r="D12414">
        <v>1.533646862118907</v>
      </c>
      <c r="E12414">
        <v>133.47257297207375</v>
      </c>
      <c r="F12414">
        <v>0</v>
      </c>
    </row>
    <row r="12415" spans="1:6">
      <c r="A12415" t="s">
        <v>31</v>
      </c>
      <c r="B12415">
        <v>413</v>
      </c>
      <c r="C12415">
        <v>12413</v>
      </c>
      <c r="D12415">
        <v>1.533646862118907</v>
      </c>
      <c r="E12415">
        <v>133.51091944843333</v>
      </c>
      <c r="F12415">
        <v>0</v>
      </c>
    </row>
    <row r="12416" spans="1:6">
      <c r="A12416" t="s">
        <v>31</v>
      </c>
      <c r="B12416">
        <v>414</v>
      </c>
      <c r="C12416">
        <v>12414</v>
      </c>
      <c r="D12416">
        <v>1.533646862118907</v>
      </c>
      <c r="E12416">
        <v>133.54931219025877</v>
      </c>
      <c r="F12416">
        <v>0</v>
      </c>
    </row>
    <row r="12417" spans="1:6">
      <c r="A12417" t="s">
        <v>31</v>
      </c>
      <c r="B12417">
        <v>415</v>
      </c>
      <c r="C12417">
        <v>12415</v>
      </c>
      <c r="D12417">
        <v>1.533646862118907</v>
      </c>
      <c r="E12417">
        <v>133.58774513232029</v>
      </c>
      <c r="F12417">
        <v>0</v>
      </c>
    </row>
    <row r="12418" spans="1:6">
      <c r="A12418" t="s">
        <v>31</v>
      </c>
      <c r="B12418">
        <v>416</v>
      </c>
      <c r="C12418">
        <v>12416</v>
      </c>
      <c r="D12418">
        <v>1.533646862118907</v>
      </c>
      <c r="E12418">
        <v>133.62621234053756</v>
      </c>
      <c r="F12418">
        <v>0</v>
      </c>
    </row>
    <row r="12419" spans="1:6">
      <c r="A12419" t="s">
        <v>31</v>
      </c>
      <c r="B12419">
        <v>417</v>
      </c>
      <c r="C12419">
        <v>12417</v>
      </c>
      <c r="D12419">
        <v>1.533646862118907</v>
      </c>
      <c r="E12419">
        <v>133.6647080098233</v>
      </c>
      <c r="F12419">
        <v>0</v>
      </c>
    </row>
    <row r="12420" spans="1:6">
      <c r="A12420" t="s">
        <v>31</v>
      </c>
      <c r="B12420">
        <v>418</v>
      </c>
      <c r="C12420">
        <v>12418</v>
      </c>
      <c r="D12420">
        <v>1.533646862118907</v>
      </c>
      <c r="E12420">
        <v>133.70322646195731</v>
      </c>
      <c r="F12420">
        <v>0</v>
      </c>
    </row>
    <row r="12421" spans="1:6">
      <c r="A12421" t="s">
        <v>31</v>
      </c>
      <c r="B12421">
        <v>419</v>
      </c>
      <c r="C12421">
        <v>12419</v>
      </c>
      <c r="D12421">
        <v>1.533646862118907</v>
      </c>
      <c r="E12421">
        <v>133.74176214349032</v>
      </c>
      <c r="F12421">
        <v>0</v>
      </c>
    </row>
    <row r="12422" spans="1:6">
      <c r="A12422" t="s">
        <v>31</v>
      </c>
      <c r="B12422">
        <v>420</v>
      </c>
      <c r="C12422">
        <v>12420</v>
      </c>
      <c r="D12422">
        <v>1.533646862118907</v>
      </c>
      <c r="E12422">
        <v>133.78030962367791</v>
      </c>
      <c r="F12422">
        <v>0</v>
      </c>
    </row>
    <row r="12423" spans="1:6">
      <c r="A12423" t="s">
        <v>31</v>
      </c>
      <c r="B12423">
        <v>421</v>
      </c>
      <c r="C12423">
        <v>12421</v>
      </c>
      <c r="D12423">
        <v>1.533646862118907</v>
      </c>
      <c r="E12423">
        <v>133.81886359244342</v>
      </c>
      <c r="F12423">
        <v>0</v>
      </c>
    </row>
    <row r="12424" spans="1:6">
      <c r="A12424" t="s">
        <v>31</v>
      </c>
      <c r="B12424">
        <v>422</v>
      </c>
      <c r="C12424">
        <v>12422</v>
      </c>
      <c r="D12424">
        <v>1.533646862118907</v>
      </c>
      <c r="E12424">
        <v>133.85741885837049</v>
      </c>
      <c r="F12424">
        <v>0</v>
      </c>
    </row>
    <row r="12425" spans="1:6">
      <c r="A12425" t="s">
        <v>31</v>
      </c>
      <c r="B12425">
        <v>423</v>
      </c>
      <c r="C12425">
        <v>12423</v>
      </c>
      <c r="D12425">
        <v>1.533646862118907</v>
      </c>
      <c r="E12425">
        <v>133.8959703467238</v>
      </c>
      <c r="F12425">
        <v>0</v>
      </c>
    </row>
    <row r="12426" spans="1:6">
      <c r="A12426" t="s">
        <v>31</v>
      </c>
      <c r="B12426">
        <v>424</v>
      </c>
      <c r="C12426">
        <v>12424</v>
      </c>
      <c r="D12426">
        <v>1.533646862118907</v>
      </c>
      <c r="E12426">
        <v>133.93451309749861</v>
      </c>
      <c r="F12426">
        <v>0</v>
      </c>
    </row>
    <row r="12427" spans="1:6">
      <c r="A12427" t="s">
        <v>31</v>
      </c>
      <c r="B12427">
        <v>425</v>
      </c>
      <c r="C12427">
        <v>12425</v>
      </c>
      <c r="D12427">
        <v>1.533646862118907</v>
      </c>
      <c r="E12427">
        <v>133.97304226349817</v>
      </c>
      <c r="F12427">
        <v>0</v>
      </c>
    </row>
    <row r="12428" spans="1:6">
      <c r="A12428" t="s">
        <v>31</v>
      </c>
      <c r="B12428">
        <v>426</v>
      </c>
      <c r="C12428">
        <v>12426</v>
      </c>
      <c r="D12428">
        <v>1.533646862118907</v>
      </c>
      <c r="E12428">
        <v>134.01155310843902</v>
      </c>
      <c r="F12428">
        <v>0</v>
      </c>
    </row>
    <row r="12429" spans="1:6">
      <c r="A12429" t="s">
        <v>31</v>
      </c>
      <c r="B12429">
        <v>427</v>
      </c>
      <c r="C12429">
        <v>12427</v>
      </c>
      <c r="D12429">
        <v>1.533646862118907</v>
      </c>
      <c r="E12429">
        <v>134.0500410050835</v>
      </c>
      <c r="F12429">
        <v>0</v>
      </c>
    </row>
    <row r="12430" spans="1:6">
      <c r="A12430" t="s">
        <v>31</v>
      </c>
      <c r="B12430">
        <v>428</v>
      </c>
      <c r="C12430">
        <v>12428</v>
      </c>
      <c r="D12430">
        <v>1.533646862118907</v>
      </c>
      <c r="E12430">
        <v>134.08850143339956</v>
      </c>
      <c r="F12430">
        <v>0</v>
      </c>
    </row>
    <row r="12431" spans="1:6">
      <c r="A12431" t="s">
        <v>31</v>
      </c>
      <c r="B12431">
        <v>429</v>
      </c>
      <c r="C12431">
        <v>12429</v>
      </c>
      <c r="D12431">
        <v>1.533646862118907</v>
      </c>
      <c r="E12431">
        <v>134.12692997874728</v>
      </c>
      <c r="F12431">
        <v>0</v>
      </c>
    </row>
    <row r="12432" spans="1:6">
      <c r="A12432" t="s">
        <v>31</v>
      </c>
      <c r="B12432">
        <v>430</v>
      </c>
      <c r="C12432">
        <v>12430</v>
      </c>
      <c r="D12432">
        <v>1.533646862118907</v>
      </c>
      <c r="E12432">
        <v>134.16532233009173</v>
      </c>
      <c r="F12432">
        <v>0</v>
      </c>
    </row>
    <row r="12433" spans="1:6">
      <c r="A12433" t="s">
        <v>31</v>
      </c>
      <c r="B12433">
        <v>431</v>
      </c>
      <c r="C12433">
        <v>12431</v>
      </c>
      <c r="D12433">
        <v>1.533646862118907</v>
      </c>
      <c r="E12433">
        <v>134.20367427824195</v>
      </c>
      <c r="F12433">
        <v>0</v>
      </c>
    </row>
    <row r="12434" spans="1:6">
      <c r="A12434" t="s">
        <v>31</v>
      </c>
      <c r="B12434">
        <v>432</v>
      </c>
      <c r="C12434">
        <v>12432</v>
      </c>
      <c r="D12434">
        <v>1.533646862118907</v>
      </c>
      <c r="E12434">
        <v>134.24198171411584</v>
      </c>
      <c r="F12434">
        <v>0</v>
      </c>
    </row>
    <row r="12435" spans="1:6">
      <c r="A12435" t="s">
        <v>31</v>
      </c>
      <c r="B12435">
        <v>433</v>
      </c>
      <c r="C12435">
        <v>12433</v>
      </c>
      <c r="D12435">
        <v>1.533646862118907</v>
      </c>
      <c r="E12435">
        <v>134.28024062703039</v>
      </c>
      <c r="F12435">
        <v>0</v>
      </c>
    </row>
    <row r="12436" spans="1:6">
      <c r="A12436" t="s">
        <v>31</v>
      </c>
      <c r="B12436">
        <v>434</v>
      </c>
      <c r="C12436">
        <v>12434</v>
      </c>
      <c r="D12436">
        <v>1.533646862118907</v>
      </c>
      <c r="E12436">
        <v>134.31844710301698</v>
      </c>
      <c r="F12436">
        <v>0</v>
      </c>
    </row>
    <row r="12437" spans="1:6">
      <c r="A12437" t="s">
        <v>31</v>
      </c>
      <c r="B12437">
        <v>435</v>
      </c>
      <c r="C12437">
        <v>12435</v>
      </c>
      <c r="D12437">
        <v>1.533646862118907</v>
      </c>
      <c r="E12437">
        <v>134.35659732316176</v>
      </c>
      <c r="F12437">
        <v>0</v>
      </c>
    </row>
    <row r="12438" spans="1:6">
      <c r="A12438" t="s">
        <v>31</v>
      </c>
      <c r="B12438">
        <v>436</v>
      </c>
      <c r="C12438">
        <v>12436</v>
      </c>
      <c r="D12438">
        <v>1.533646862118907</v>
      </c>
      <c r="E12438">
        <v>134.39468756197024</v>
      </c>
      <c r="F12438">
        <v>0</v>
      </c>
    </row>
    <row r="12439" spans="1:6">
      <c r="A12439" t="s">
        <v>31</v>
      </c>
      <c r="B12439">
        <v>437</v>
      </c>
      <c r="C12439">
        <v>12437</v>
      </c>
      <c r="D12439">
        <v>1.533646862118907</v>
      </c>
      <c r="E12439">
        <v>134.43271418575625</v>
      </c>
      <c r="F12439">
        <v>0</v>
      </c>
    </row>
    <row r="12440" spans="1:6">
      <c r="A12440" t="s">
        <v>31</v>
      </c>
      <c r="B12440">
        <v>438</v>
      </c>
      <c r="C12440">
        <v>12438</v>
      </c>
      <c r="D12440">
        <v>1.533646862118907</v>
      </c>
      <c r="E12440">
        <v>134.47067365105465</v>
      </c>
      <c r="F12440">
        <v>0</v>
      </c>
    </row>
    <row r="12441" spans="1:6">
      <c r="A12441" t="s">
        <v>31</v>
      </c>
      <c r="B12441">
        <v>439</v>
      </c>
      <c r="C12441">
        <v>12439</v>
      </c>
      <c r="D12441">
        <v>1.533646862118907</v>
      </c>
      <c r="E12441">
        <v>134.50856250305785</v>
      </c>
      <c r="F12441">
        <v>0</v>
      </c>
    </row>
    <row r="12442" spans="1:6">
      <c r="A12442" t="s">
        <v>31</v>
      </c>
      <c r="B12442">
        <v>440</v>
      </c>
      <c r="C12442">
        <v>12440</v>
      </c>
      <c r="D12442">
        <v>1.533646862118907</v>
      </c>
      <c r="E12442">
        <v>134.54637737407518</v>
      </c>
      <c r="F12442">
        <v>0</v>
      </c>
    </row>
    <row r="12443" spans="1:6">
      <c r="A12443" t="s">
        <v>31</v>
      </c>
      <c r="B12443">
        <v>441</v>
      </c>
      <c r="C12443">
        <v>12441</v>
      </c>
      <c r="D12443">
        <v>1.533646862118907</v>
      </c>
      <c r="E12443">
        <v>134.58411498201585</v>
      </c>
      <c r="F12443">
        <v>0</v>
      </c>
    </row>
    <row r="12444" spans="1:6">
      <c r="A12444" t="s">
        <v>31</v>
      </c>
      <c r="B12444">
        <v>442</v>
      </c>
      <c r="C12444">
        <v>12442</v>
      </c>
      <c r="D12444">
        <v>1.533646862118907</v>
      </c>
      <c r="E12444">
        <v>134.62177212889384</v>
      </c>
      <c r="F12444">
        <v>0</v>
      </c>
    </row>
    <row r="12445" spans="1:6">
      <c r="A12445" t="s">
        <v>31</v>
      </c>
      <c r="B12445">
        <v>443</v>
      </c>
      <c r="C12445">
        <v>12443</v>
      </c>
      <c r="D12445">
        <v>1.533646862118907</v>
      </c>
      <c r="E12445">
        <v>134.6593456993557</v>
      </c>
      <c r="F12445">
        <v>0</v>
      </c>
    </row>
    <row r="12446" spans="1:6">
      <c r="A12446" t="s">
        <v>31</v>
      </c>
      <c r="B12446">
        <v>444</v>
      </c>
      <c r="C12446">
        <v>12444</v>
      </c>
      <c r="D12446">
        <v>1.533646862118907</v>
      </c>
      <c r="E12446">
        <v>134.69683265923021</v>
      </c>
      <c r="F12446">
        <v>0</v>
      </c>
    </row>
    <row r="12447" spans="1:6">
      <c r="A12447" t="s">
        <v>31</v>
      </c>
      <c r="B12447">
        <v>445</v>
      </c>
      <c r="C12447">
        <v>12445</v>
      </c>
      <c r="D12447">
        <v>1.533646862118907</v>
      </c>
      <c r="E12447">
        <v>134.73423005409984</v>
      </c>
      <c r="F12447">
        <v>0</v>
      </c>
    </row>
    <row r="12448" spans="1:6">
      <c r="A12448" t="s">
        <v>31</v>
      </c>
      <c r="B12448">
        <v>446</v>
      </c>
      <c r="C12448">
        <v>12446</v>
      </c>
      <c r="D12448">
        <v>1.533646862118907</v>
      </c>
      <c r="E12448">
        <v>134.7715350078937</v>
      </c>
      <c r="F12448">
        <v>0</v>
      </c>
    </row>
    <row r="12449" spans="1:6">
      <c r="A12449" t="s">
        <v>31</v>
      </c>
      <c r="B12449">
        <v>447</v>
      </c>
      <c r="C12449">
        <v>12447</v>
      </c>
      <c r="D12449">
        <v>1.533646862118907</v>
      </c>
      <c r="E12449">
        <v>134.80874472150168</v>
      </c>
      <c r="F12449">
        <v>0</v>
      </c>
    </row>
    <row r="12450" spans="1:6">
      <c r="A12450" t="s">
        <v>31</v>
      </c>
      <c r="B12450">
        <v>448</v>
      </c>
      <c r="C12450">
        <v>12448</v>
      </c>
      <c r="D12450">
        <v>1.533646862118907</v>
      </c>
      <c r="E12450">
        <v>134.84585647140952</v>
      </c>
      <c r="F12450">
        <v>0</v>
      </c>
    </row>
    <row r="12451" spans="1:6">
      <c r="A12451" t="s">
        <v>31</v>
      </c>
      <c r="B12451">
        <v>449</v>
      </c>
      <c r="C12451">
        <v>12449</v>
      </c>
      <c r="D12451">
        <v>1.533646862118907</v>
      </c>
      <c r="E12451">
        <v>134.8828676083547</v>
      </c>
      <c r="F12451">
        <v>0</v>
      </c>
    </row>
    <row r="12452" spans="1:6">
      <c r="A12452" t="s">
        <v>31</v>
      </c>
      <c r="B12452">
        <v>450</v>
      </c>
      <c r="C12452">
        <v>12450</v>
      </c>
      <c r="D12452">
        <v>1.533646862118907</v>
      </c>
      <c r="E12452">
        <v>134.91977555600229</v>
      </c>
      <c r="F12452">
        <v>0</v>
      </c>
    </row>
    <row r="12453" spans="1:6">
      <c r="A12453" t="s">
        <v>31</v>
      </c>
      <c r="B12453">
        <v>451</v>
      </c>
      <c r="C12453">
        <v>12451</v>
      </c>
      <c r="D12453">
        <v>1.533646862118907</v>
      </c>
      <c r="E12453">
        <v>134.95657780964115</v>
      </c>
      <c r="F12453">
        <v>0</v>
      </c>
    </row>
    <row r="12454" spans="1:6">
      <c r="A12454" t="s">
        <v>31</v>
      </c>
      <c r="B12454">
        <v>452</v>
      </c>
      <c r="C12454">
        <v>12452</v>
      </c>
      <c r="D12454">
        <v>1.533646862118907</v>
      </c>
      <c r="E12454">
        <v>134.99327193490009</v>
      </c>
      <c r="F12454">
        <v>0</v>
      </c>
    </row>
    <row r="12455" spans="1:6">
      <c r="A12455" t="s">
        <v>31</v>
      </c>
      <c r="B12455">
        <v>453</v>
      </c>
      <c r="C12455">
        <v>12453</v>
      </c>
      <c r="D12455">
        <v>1.533646862118907</v>
      </c>
      <c r="E12455">
        <v>135.02985556648326</v>
      </c>
      <c r="F12455">
        <v>0</v>
      </c>
    </row>
    <row r="12456" spans="1:6">
      <c r="A12456" t="s">
        <v>31</v>
      </c>
      <c r="B12456">
        <v>454</v>
      </c>
      <c r="C12456">
        <v>12454</v>
      </c>
      <c r="D12456">
        <v>1.533646862118907</v>
      </c>
      <c r="E12456">
        <v>135.06632640692501</v>
      </c>
      <c r="F12456">
        <v>0</v>
      </c>
    </row>
    <row r="12457" spans="1:6">
      <c r="A12457" t="s">
        <v>31</v>
      </c>
      <c r="B12457">
        <v>455</v>
      </c>
      <c r="C12457">
        <v>12455</v>
      </c>
      <c r="D12457">
        <v>1.533646862118907</v>
      </c>
      <c r="E12457">
        <v>135.10268222536374</v>
      </c>
      <c r="F12457">
        <v>0</v>
      </c>
    </row>
    <row r="12458" spans="1:6">
      <c r="A12458" t="s">
        <v>31</v>
      </c>
      <c r="B12458">
        <v>456</v>
      </c>
      <c r="C12458">
        <v>12456</v>
      </c>
      <c r="D12458">
        <v>1.533646862118907</v>
      </c>
      <c r="E12458">
        <v>135.13892085633447</v>
      </c>
      <c r="F12458">
        <v>0</v>
      </c>
    </row>
    <row r="12459" spans="1:6">
      <c r="A12459" t="s">
        <v>31</v>
      </c>
      <c r="B12459">
        <v>457</v>
      </c>
      <c r="C12459">
        <v>12457</v>
      </c>
      <c r="D12459">
        <v>1.533646862118907</v>
      </c>
      <c r="E12459">
        <v>135.17504019858004</v>
      </c>
      <c r="F12459">
        <v>0</v>
      </c>
    </row>
    <row r="12460" spans="1:6">
      <c r="A12460" t="s">
        <v>31</v>
      </c>
      <c r="B12460">
        <v>458</v>
      </c>
      <c r="C12460">
        <v>12458</v>
      </c>
      <c r="D12460">
        <v>1.533646862118907</v>
      </c>
      <c r="E12460">
        <v>135.2110382138803</v>
      </c>
      <c r="F12460">
        <v>0</v>
      </c>
    </row>
    <row r="12461" spans="1:6">
      <c r="A12461" t="s">
        <v>31</v>
      </c>
      <c r="B12461">
        <v>459</v>
      </c>
      <c r="C12461">
        <v>12459</v>
      </c>
      <c r="D12461">
        <v>1.533646862118907</v>
      </c>
      <c r="E12461">
        <v>135.24691292589966</v>
      </c>
      <c r="F12461">
        <v>0</v>
      </c>
    </row>
    <row r="12462" spans="1:6">
      <c r="A12462" t="s">
        <v>31</v>
      </c>
      <c r="B12462">
        <v>460</v>
      </c>
      <c r="C12462">
        <v>12460</v>
      </c>
      <c r="D12462">
        <v>1.533646862118907</v>
      </c>
      <c r="E12462">
        <v>135.28266241905206</v>
      </c>
      <c r="F12462">
        <v>0</v>
      </c>
    </row>
    <row r="12463" spans="1:6">
      <c r="A12463" t="s">
        <v>31</v>
      </c>
      <c r="B12463">
        <v>461</v>
      </c>
      <c r="C12463">
        <v>12461</v>
      </c>
      <c r="D12463">
        <v>1.533646862118907</v>
      </c>
      <c r="E12463">
        <v>135.31828483738366</v>
      </c>
      <c r="F12463">
        <v>0</v>
      </c>
    </row>
    <row r="12464" spans="1:6">
      <c r="A12464" t="s">
        <v>31</v>
      </c>
      <c r="B12464">
        <v>462</v>
      </c>
      <c r="C12464">
        <v>12462</v>
      </c>
      <c r="D12464">
        <v>1.533646862118907</v>
      </c>
      <c r="E12464">
        <v>135.35377838347267</v>
      </c>
      <c r="F12464">
        <v>0</v>
      </c>
    </row>
    <row r="12465" spans="1:6">
      <c r="A12465" t="s">
        <v>31</v>
      </c>
      <c r="B12465">
        <v>463</v>
      </c>
      <c r="C12465">
        <v>12463</v>
      </c>
      <c r="D12465">
        <v>1.533646862118907</v>
      </c>
      <c r="E12465">
        <v>135.38914131734634</v>
      </c>
      <c r="F12465">
        <v>0</v>
      </c>
    </row>
    <row r="12466" spans="1:6">
      <c r="A12466" t="s">
        <v>31</v>
      </c>
      <c r="B12466">
        <v>464</v>
      </c>
      <c r="C12466">
        <v>12464</v>
      </c>
      <c r="D12466">
        <v>1.533646862118907</v>
      </c>
      <c r="E12466">
        <v>135.42437195541461</v>
      </c>
      <c r="F12466">
        <v>0</v>
      </c>
    </row>
    <row r="12467" spans="1:6">
      <c r="A12467" t="s">
        <v>31</v>
      </c>
      <c r="B12467">
        <v>465</v>
      </c>
      <c r="C12467">
        <v>12465</v>
      </c>
      <c r="D12467">
        <v>1.533646862118907</v>
      </c>
      <c r="E12467">
        <v>135.45946866942035</v>
      </c>
      <c r="F12467">
        <v>0</v>
      </c>
    </row>
    <row r="12468" spans="1:6">
      <c r="A12468" t="s">
        <v>31</v>
      </c>
      <c r="B12468">
        <v>466</v>
      </c>
      <c r="C12468">
        <v>12466</v>
      </c>
      <c r="D12468">
        <v>1.533646862118907</v>
      </c>
      <c r="E12468">
        <v>135.49442988540602</v>
      </c>
      <c r="F12468">
        <v>0</v>
      </c>
    </row>
    <row r="12469" spans="1:6">
      <c r="A12469" t="s">
        <v>31</v>
      </c>
      <c r="B12469">
        <v>467</v>
      </c>
      <c r="C12469">
        <v>12467</v>
      </c>
      <c r="D12469">
        <v>1.533646862118907</v>
      </c>
      <c r="E12469">
        <v>135.52925408269621</v>
      </c>
      <c r="F12469">
        <v>0</v>
      </c>
    </row>
    <row r="12470" spans="1:6">
      <c r="A12470" t="s">
        <v>31</v>
      </c>
      <c r="B12470">
        <v>468</v>
      </c>
      <c r="C12470">
        <v>12468</v>
      </c>
      <c r="D12470">
        <v>1.533646862118907</v>
      </c>
      <c r="E12470">
        <v>135.56393979289638</v>
      </c>
      <c r="F12470">
        <v>0</v>
      </c>
    </row>
    <row r="12471" spans="1:6">
      <c r="A12471" t="s">
        <v>31</v>
      </c>
      <c r="B12471">
        <v>469</v>
      </c>
      <c r="C12471">
        <v>12469</v>
      </c>
      <c r="D12471">
        <v>1.533646862118907</v>
      </c>
      <c r="E12471">
        <v>135.59848559890693</v>
      </c>
      <c r="F12471">
        <v>0</v>
      </c>
    </row>
    <row r="12472" spans="1:6">
      <c r="A12472" t="s">
        <v>31</v>
      </c>
      <c r="B12472">
        <v>470</v>
      </c>
      <c r="C12472">
        <v>12470</v>
      </c>
      <c r="D12472">
        <v>1.533646862118907</v>
      </c>
      <c r="E12472">
        <v>135.63289013395294</v>
      </c>
      <c r="F12472">
        <v>0</v>
      </c>
    </row>
    <row r="12473" spans="1:6">
      <c r="A12473" t="s">
        <v>31</v>
      </c>
      <c r="B12473">
        <v>471</v>
      </c>
      <c r="C12473">
        <v>12471</v>
      </c>
      <c r="D12473">
        <v>1.533646862118907</v>
      </c>
      <c r="E12473">
        <v>135.66715208062891</v>
      </c>
      <c r="F12473">
        <v>0</v>
      </c>
    </row>
    <row r="12474" spans="1:6">
      <c r="A12474" t="s">
        <v>31</v>
      </c>
      <c r="B12474">
        <v>472</v>
      </c>
      <c r="C12474">
        <v>12472</v>
      </c>
      <c r="D12474">
        <v>1.533646862118907</v>
      </c>
      <c r="E12474">
        <v>135.70127016995872</v>
      </c>
      <c r="F12474">
        <v>0</v>
      </c>
    </row>
    <row r="12475" spans="1:6">
      <c r="A12475" t="s">
        <v>31</v>
      </c>
      <c r="B12475">
        <v>473</v>
      </c>
      <c r="C12475">
        <v>12473</v>
      </c>
      <c r="D12475">
        <v>1.533646862118907</v>
      </c>
      <c r="E12475">
        <v>135.73524318047023</v>
      </c>
      <c r="F12475">
        <v>0</v>
      </c>
    </row>
    <row r="12476" spans="1:6">
      <c r="A12476" t="s">
        <v>31</v>
      </c>
      <c r="B12476">
        <v>474</v>
      </c>
      <c r="C12476">
        <v>12474</v>
      </c>
      <c r="D12476">
        <v>1.533646862118907</v>
      </c>
      <c r="E12476">
        <v>135.76906993728451</v>
      </c>
      <c r="F12476">
        <v>0</v>
      </c>
    </row>
    <row r="12477" spans="1:6">
      <c r="A12477" t="s">
        <v>31</v>
      </c>
      <c r="B12477">
        <v>475</v>
      </c>
      <c r="C12477">
        <v>12475</v>
      </c>
      <c r="D12477">
        <v>1.533646862118907</v>
      </c>
      <c r="E12477">
        <v>135.80274931121943</v>
      </c>
      <c r="F12477">
        <v>0</v>
      </c>
    </row>
    <row r="12478" spans="1:6">
      <c r="A12478" t="s">
        <v>31</v>
      </c>
      <c r="B12478">
        <v>476</v>
      </c>
      <c r="C12478">
        <v>12476</v>
      </c>
      <c r="D12478">
        <v>1.533646862118907</v>
      </c>
      <c r="E12478">
        <v>135.83628021790744</v>
      </c>
      <c r="F12478">
        <v>0</v>
      </c>
    </row>
    <row r="12479" spans="1:6">
      <c r="A12479" t="s">
        <v>31</v>
      </c>
      <c r="B12479">
        <v>477</v>
      </c>
      <c r="C12479">
        <v>12477</v>
      </c>
      <c r="D12479">
        <v>1.533646862118907</v>
      </c>
      <c r="E12479">
        <v>135.86966161692737</v>
      </c>
      <c r="F12479">
        <v>0</v>
      </c>
    </row>
    <row r="12480" spans="1:6">
      <c r="A12480" t="s">
        <v>31</v>
      </c>
      <c r="B12480">
        <v>478</v>
      </c>
      <c r="C12480">
        <v>12478</v>
      </c>
      <c r="D12480">
        <v>1.533646862118907</v>
      </c>
      <c r="E12480">
        <v>135.90289251094984</v>
      </c>
      <c r="F12480">
        <v>0</v>
      </c>
    </row>
    <row r="12481" spans="1:6">
      <c r="A12481" t="s">
        <v>31</v>
      </c>
      <c r="B12481">
        <v>479</v>
      </c>
      <c r="C12481">
        <v>12479</v>
      </c>
      <c r="D12481">
        <v>1.533646862118907</v>
      </c>
      <c r="E12481">
        <v>135.93597194489647</v>
      </c>
      <c r="F12481">
        <v>0</v>
      </c>
    </row>
    <row r="12482" spans="1:6">
      <c r="A12482" t="s">
        <v>32</v>
      </c>
      <c r="B12482">
        <v>0</v>
      </c>
      <c r="C12482">
        <v>12480</v>
      </c>
      <c r="D12482">
        <v>9.533646862118907</v>
      </c>
      <c r="E12482">
        <v>135.96901632461768</v>
      </c>
      <c r="F12482">
        <v>5666.666666666667</v>
      </c>
    </row>
    <row r="12483" spans="1:6">
      <c r="A12483" t="s">
        <v>32</v>
      </c>
      <c r="B12483">
        <v>1</v>
      </c>
      <c r="C12483">
        <v>12481</v>
      </c>
      <c r="D12483">
        <v>9.533646862118907</v>
      </c>
      <c r="E12483">
        <v>136.00502035834518</v>
      </c>
      <c r="F12483">
        <v>5666.666666666667</v>
      </c>
    </row>
    <row r="12484" spans="1:6">
      <c r="A12484" t="s">
        <v>32</v>
      </c>
      <c r="B12484">
        <v>2</v>
      </c>
      <c r="C12484">
        <v>12482</v>
      </c>
      <c r="D12484">
        <v>9.533646862118907</v>
      </c>
      <c r="E12484">
        <v>136.05473112439245</v>
      </c>
      <c r="F12484">
        <v>5666.666666666667</v>
      </c>
    </row>
    <row r="12485" spans="1:6">
      <c r="A12485" t="s">
        <v>32</v>
      </c>
      <c r="B12485">
        <v>3</v>
      </c>
      <c r="C12485">
        <v>12483</v>
      </c>
      <c r="D12485">
        <v>9.533646862118907</v>
      </c>
      <c r="E12485">
        <v>136.13675404875448</v>
      </c>
      <c r="F12485">
        <v>5666.666666666667</v>
      </c>
    </row>
    <row r="12486" spans="1:6">
      <c r="A12486" t="s">
        <v>32</v>
      </c>
      <c r="B12486">
        <v>4</v>
      </c>
      <c r="C12486">
        <v>12484</v>
      </c>
      <c r="D12486">
        <v>9.533646862118907</v>
      </c>
      <c r="E12486">
        <v>136.27471172262497</v>
      </c>
      <c r="F12486">
        <v>5666.666666666667</v>
      </c>
    </row>
    <row r="12487" spans="1:6">
      <c r="A12487" t="s">
        <v>32</v>
      </c>
      <c r="B12487">
        <v>5</v>
      </c>
      <c r="C12487">
        <v>12485</v>
      </c>
      <c r="D12487">
        <v>9.533646862118907</v>
      </c>
      <c r="E12487">
        <v>136.49443124703004</v>
      </c>
      <c r="F12487">
        <v>5666.666666666667</v>
      </c>
    </row>
    <row r="12488" spans="1:6">
      <c r="A12488" t="s">
        <v>32</v>
      </c>
      <c r="B12488">
        <v>6</v>
      </c>
      <c r="C12488">
        <v>12486</v>
      </c>
      <c r="D12488">
        <v>9.533646862118907</v>
      </c>
      <c r="E12488">
        <v>136.82187834110664</v>
      </c>
      <c r="F12488">
        <v>5666.666666666667</v>
      </c>
    </row>
    <row r="12489" spans="1:6">
      <c r="A12489" t="s">
        <v>32</v>
      </c>
      <c r="B12489">
        <v>7</v>
      </c>
      <c r="C12489">
        <v>12487</v>
      </c>
      <c r="D12489">
        <v>9.533646862118907</v>
      </c>
      <c r="E12489">
        <v>137.28183324054353</v>
      </c>
      <c r="F12489">
        <v>5666.666666666667</v>
      </c>
    </row>
    <row r="12490" spans="1:6">
      <c r="A12490" t="s">
        <v>32</v>
      </c>
      <c r="B12490">
        <v>8</v>
      </c>
      <c r="C12490">
        <v>12488</v>
      </c>
      <c r="D12490">
        <v>9.533646862118907</v>
      </c>
      <c r="E12490">
        <v>137.89713116849018</v>
      </c>
      <c r="F12490">
        <v>5666.666666666667</v>
      </c>
    </row>
    <row r="12491" spans="1:6">
      <c r="A12491" t="s">
        <v>32</v>
      </c>
      <c r="B12491">
        <v>9</v>
      </c>
      <c r="C12491">
        <v>12489</v>
      </c>
      <c r="D12491">
        <v>9.533646862118907</v>
      </c>
      <c r="E12491">
        <v>138.68828867444404</v>
      </c>
      <c r="F12491">
        <v>5666.666666666667</v>
      </c>
    </row>
    <row r="12492" spans="1:6">
      <c r="A12492" t="s">
        <v>32</v>
      </c>
      <c r="B12492">
        <v>10</v>
      </c>
      <c r="C12492">
        <v>12490</v>
      </c>
      <c r="D12492">
        <v>9.533646862118907</v>
      </c>
      <c r="E12492">
        <v>139.6733772465256</v>
      </c>
      <c r="F12492">
        <v>5666.666666666667</v>
      </c>
    </row>
    <row r="12493" spans="1:6">
      <c r="A12493" t="s">
        <v>32</v>
      </c>
      <c r="B12493">
        <v>11</v>
      </c>
      <c r="C12493">
        <v>12491</v>
      </c>
      <c r="D12493">
        <v>9.533646862118907</v>
      </c>
      <c r="E12493">
        <v>140.86804695896228</v>
      </c>
      <c r="F12493">
        <v>5666.666666666667</v>
      </c>
    </row>
    <row r="12494" spans="1:6">
      <c r="A12494" t="s">
        <v>32</v>
      </c>
      <c r="B12494">
        <v>12</v>
      </c>
      <c r="C12494">
        <v>12492</v>
      </c>
      <c r="D12494">
        <v>9.533646862118907</v>
      </c>
      <c r="E12494">
        <v>142.28563544868749</v>
      </c>
      <c r="F12494">
        <v>5666.666666666667</v>
      </c>
    </row>
    <row r="12495" spans="1:6">
      <c r="A12495" t="s">
        <v>32</v>
      </c>
      <c r="B12495">
        <v>13</v>
      </c>
      <c r="C12495">
        <v>12493</v>
      </c>
      <c r="D12495">
        <v>9.533646862118907</v>
      </c>
      <c r="E12495">
        <v>143.93732068808319</v>
      </c>
      <c r="F12495">
        <v>5666.666666666667</v>
      </c>
    </row>
    <row r="12496" spans="1:6">
      <c r="A12496" t="s">
        <v>32</v>
      </c>
      <c r="B12496">
        <v>14</v>
      </c>
      <c r="C12496">
        <v>12494</v>
      </c>
      <c r="D12496">
        <v>9.533646862118907</v>
      </c>
      <c r="E12496">
        <v>145.83229173901762</v>
      </c>
      <c r="F12496">
        <v>5666.666666666667</v>
      </c>
    </row>
    <row r="12497" spans="1:6">
      <c r="A12497" t="s">
        <v>32</v>
      </c>
      <c r="B12497">
        <v>15</v>
      </c>
      <c r="C12497">
        <v>12495</v>
      </c>
      <c r="D12497">
        <v>1.533646862118907</v>
      </c>
      <c r="E12497">
        <v>147.97789100291502</v>
      </c>
      <c r="F12497">
        <v>0</v>
      </c>
    </row>
    <row r="12498" spans="1:6">
      <c r="A12498" t="s">
        <v>32</v>
      </c>
      <c r="B12498">
        <v>16</v>
      </c>
      <c r="C12498">
        <v>12496</v>
      </c>
      <c r="D12498">
        <v>1.533646862118907</v>
      </c>
      <c r="E12498">
        <v>150.37886121977311</v>
      </c>
      <c r="F12498">
        <v>0</v>
      </c>
    </row>
    <row r="12499" spans="1:6">
      <c r="A12499" t="s">
        <v>32</v>
      </c>
      <c r="B12499">
        <v>17</v>
      </c>
      <c r="C12499">
        <v>12497</v>
      </c>
      <c r="D12499">
        <v>1.533646862118907</v>
      </c>
      <c r="E12499">
        <v>153.03303746312443</v>
      </c>
      <c r="F12499">
        <v>0</v>
      </c>
    </row>
    <row r="12500" spans="1:6">
      <c r="A12500" t="s">
        <v>32</v>
      </c>
      <c r="B12500">
        <v>18</v>
      </c>
      <c r="C12500">
        <v>12498</v>
      </c>
      <c r="D12500">
        <v>1.533646862118907</v>
      </c>
      <c r="E12500">
        <v>155.92880313143274</v>
      </c>
      <c r="F12500">
        <v>0</v>
      </c>
    </row>
    <row r="12501" spans="1:6">
      <c r="A12501" t="s">
        <v>32</v>
      </c>
      <c r="B12501">
        <v>19</v>
      </c>
      <c r="C12501">
        <v>12499</v>
      </c>
      <c r="D12501">
        <v>1.533646862118907</v>
      </c>
      <c r="E12501">
        <v>159.04680941850657</v>
      </c>
      <c r="F12501">
        <v>0</v>
      </c>
    </row>
    <row r="12502" spans="1:6">
      <c r="A12502" t="s">
        <v>32</v>
      </c>
      <c r="B12502">
        <v>20</v>
      </c>
      <c r="C12502">
        <v>12500</v>
      </c>
      <c r="D12502">
        <v>1.533646862118907</v>
      </c>
      <c r="E12502">
        <v>162.3630125364777</v>
      </c>
      <c r="F12502">
        <v>0</v>
      </c>
    </row>
    <row r="12503" spans="1:6">
      <c r="A12503" t="s">
        <v>32</v>
      </c>
      <c r="B12503">
        <v>21</v>
      </c>
      <c r="C12503">
        <v>12501</v>
      </c>
      <c r="D12503">
        <v>1.533646862118907</v>
      </c>
      <c r="E12503">
        <v>165.85123131654436</v>
      </c>
      <c r="F12503">
        <v>0</v>
      </c>
    </row>
    <row r="12504" spans="1:6">
      <c r="A12504" t="s">
        <v>32</v>
      </c>
      <c r="B12504">
        <v>22</v>
      </c>
      <c r="C12504">
        <v>12502</v>
      </c>
      <c r="D12504">
        <v>1.533646862118907</v>
      </c>
      <c r="E12504">
        <v>169.48492996996856</v>
      </c>
      <c r="F12504">
        <v>0</v>
      </c>
    </row>
    <row r="12505" spans="1:6">
      <c r="A12505" t="s">
        <v>32</v>
      </c>
      <c r="B12505">
        <v>23</v>
      </c>
      <c r="C12505">
        <v>12503</v>
      </c>
      <c r="D12505">
        <v>1.533646862118907</v>
      </c>
      <c r="E12505">
        <v>173.23833718377116</v>
      </c>
      <c r="F12505">
        <v>0</v>
      </c>
    </row>
    <row r="12506" spans="1:6">
      <c r="A12506" t="s">
        <v>32</v>
      </c>
      <c r="B12506">
        <v>24</v>
      </c>
      <c r="C12506">
        <v>12504</v>
      </c>
      <c r="D12506">
        <v>1.533646862118907</v>
      </c>
      <c r="E12506">
        <v>177.08708534484632</v>
      </c>
      <c r="F12506">
        <v>0</v>
      </c>
    </row>
    <row r="12507" spans="1:6">
      <c r="A12507" t="s">
        <v>32</v>
      </c>
      <c r="B12507">
        <v>25</v>
      </c>
      <c r="C12507">
        <v>12505</v>
      </c>
      <c r="D12507">
        <v>1.533646862118907</v>
      </c>
      <c r="E12507">
        <v>181.00852974496038</v>
      </c>
      <c r="F12507">
        <v>0</v>
      </c>
    </row>
    <row r="12508" spans="1:6">
      <c r="A12508" t="s">
        <v>32</v>
      </c>
      <c r="B12508">
        <v>26</v>
      </c>
      <c r="C12508">
        <v>12506</v>
      </c>
      <c r="D12508">
        <v>1.533646862118907</v>
      </c>
      <c r="E12508">
        <v>184.98186557182271</v>
      </c>
      <c r="F12508">
        <v>0</v>
      </c>
    </row>
    <row r="12509" spans="1:6">
      <c r="A12509" t="s">
        <v>32</v>
      </c>
      <c r="B12509">
        <v>27</v>
      </c>
      <c r="C12509">
        <v>12507</v>
      </c>
      <c r="D12509">
        <v>1.533646862118907</v>
      </c>
      <c r="E12509">
        <v>188.98804767920734</v>
      </c>
      <c r="F12509">
        <v>0</v>
      </c>
    </row>
    <row r="12510" spans="1:6">
      <c r="A12510" t="s">
        <v>32</v>
      </c>
      <c r="B12510">
        <v>28</v>
      </c>
      <c r="C12510">
        <v>12508</v>
      </c>
      <c r="D12510">
        <v>1.533646862118907</v>
      </c>
      <c r="E12510">
        <v>193.00909599685133</v>
      </c>
      <c r="F12510">
        <v>0</v>
      </c>
    </row>
    <row r="12511" spans="1:6">
      <c r="A12511" t="s">
        <v>32</v>
      </c>
      <c r="B12511">
        <v>29</v>
      </c>
      <c r="C12511">
        <v>12509</v>
      </c>
      <c r="D12511">
        <v>1.533646862118907</v>
      </c>
      <c r="E12511">
        <v>197.02884134768823</v>
      </c>
      <c r="F12511">
        <v>0</v>
      </c>
    </row>
    <row r="12512" spans="1:6">
      <c r="A12512" t="s">
        <v>32</v>
      </c>
      <c r="B12512">
        <v>30</v>
      </c>
      <c r="C12512">
        <v>12510</v>
      </c>
      <c r="D12512">
        <v>1.533646862118907</v>
      </c>
      <c r="E12512">
        <v>201.03310962600867</v>
      </c>
      <c r="F12512">
        <v>0</v>
      </c>
    </row>
    <row r="12513" spans="1:6">
      <c r="A12513" t="s">
        <v>32</v>
      </c>
      <c r="B12513">
        <v>31</v>
      </c>
      <c r="C12513">
        <v>12511</v>
      </c>
      <c r="D12513">
        <v>1.533646862118907</v>
      </c>
      <c r="E12513">
        <v>205.0092998295722</v>
      </c>
      <c r="F12513">
        <v>0</v>
      </c>
    </row>
    <row r="12514" spans="1:6">
      <c r="A12514" t="s">
        <v>32</v>
      </c>
      <c r="B12514">
        <v>32</v>
      </c>
      <c r="C12514">
        <v>12512</v>
      </c>
      <c r="D12514">
        <v>1.533646862118907</v>
      </c>
      <c r="E12514">
        <v>208.94614864396812</v>
      </c>
      <c r="F12514">
        <v>0</v>
      </c>
    </row>
    <row r="12515" spans="1:6">
      <c r="A12515" t="s">
        <v>32</v>
      </c>
      <c r="B12515">
        <v>33</v>
      </c>
      <c r="C12515">
        <v>12513</v>
      </c>
      <c r="D12515">
        <v>1.533646862118907</v>
      </c>
      <c r="E12515">
        <v>212.83357736977877</v>
      </c>
      <c r="F12515">
        <v>0</v>
      </c>
    </row>
    <row r="12516" spans="1:6">
      <c r="A12516" t="s">
        <v>32</v>
      </c>
      <c r="B12516">
        <v>34</v>
      </c>
      <c r="C12516">
        <v>12514</v>
      </c>
      <c r="D12516">
        <v>1.533646862118907</v>
      </c>
      <c r="E12516">
        <v>216.66257493113804</v>
      </c>
      <c r="F12516">
        <v>0</v>
      </c>
    </row>
    <row r="12517" spans="1:6">
      <c r="A12517" t="s">
        <v>32</v>
      </c>
      <c r="B12517">
        <v>35</v>
      </c>
      <c r="C12517">
        <v>12515</v>
      </c>
      <c r="D12517">
        <v>1.533646862118907</v>
      </c>
      <c r="E12517">
        <v>220.42510017561176</v>
      </c>
      <c r="F12517">
        <v>0</v>
      </c>
    </row>
    <row r="12518" spans="1:6">
      <c r="A12518" t="s">
        <v>32</v>
      </c>
      <c r="B12518">
        <v>36</v>
      </c>
      <c r="C12518">
        <v>12516</v>
      </c>
      <c r="D12518">
        <v>1.533646862118907</v>
      </c>
      <c r="E12518">
        <v>224.11399683303614</v>
      </c>
      <c r="F12518">
        <v>0</v>
      </c>
    </row>
    <row r="12519" spans="1:6">
      <c r="A12519" t="s">
        <v>32</v>
      </c>
      <c r="B12519">
        <v>37</v>
      </c>
      <c r="C12519">
        <v>12517</v>
      </c>
      <c r="D12519">
        <v>1.533646862118907</v>
      </c>
      <c r="E12519">
        <v>227.72291814385065</v>
      </c>
      <c r="F12519">
        <v>0</v>
      </c>
    </row>
    <row r="12520" spans="1:6">
      <c r="A12520" t="s">
        <v>32</v>
      </c>
      <c r="B12520">
        <v>38</v>
      </c>
      <c r="C12520">
        <v>12518</v>
      </c>
      <c r="D12520">
        <v>1.533646862118907</v>
      </c>
      <c r="E12520">
        <v>231.24625949043349</v>
      </c>
      <c r="F12520">
        <v>0</v>
      </c>
    </row>
    <row r="12521" spans="1:6">
      <c r="A12521" t="s">
        <v>32</v>
      </c>
      <c r="B12521">
        <v>39</v>
      </c>
      <c r="C12521">
        <v>12519</v>
      </c>
      <c r="D12521">
        <v>1.533646862118907</v>
      </c>
      <c r="E12521">
        <v>234.67909787746345</v>
      </c>
      <c r="F12521">
        <v>0</v>
      </c>
    </row>
    <row r="12522" spans="1:6">
      <c r="A12522" t="s">
        <v>32</v>
      </c>
      <c r="B12522">
        <v>40</v>
      </c>
      <c r="C12522">
        <v>12520</v>
      </c>
      <c r="D12522">
        <v>1.533646862118907</v>
      </c>
      <c r="E12522">
        <v>238.01713734334086</v>
      </c>
      <c r="F12522">
        <v>0</v>
      </c>
    </row>
    <row r="12523" spans="1:6">
      <c r="A12523" t="s">
        <v>32</v>
      </c>
      <c r="B12523">
        <v>41</v>
      </c>
      <c r="C12523">
        <v>12521</v>
      </c>
      <c r="D12523">
        <v>1.533646862118907</v>
      </c>
      <c r="E12523">
        <v>241.25665952758865</v>
      </c>
      <c r="F12523">
        <v>0</v>
      </c>
    </row>
    <row r="12524" spans="1:6">
      <c r="A12524" t="s">
        <v>32</v>
      </c>
      <c r="B12524">
        <v>42</v>
      </c>
      <c r="C12524">
        <v>12522</v>
      </c>
      <c r="D12524">
        <v>1.533646862118907</v>
      </c>
      <c r="E12524">
        <v>244.39447872875834</v>
      </c>
      <c r="F12524">
        <v>0</v>
      </c>
    </row>
    <row r="12525" spans="1:6">
      <c r="A12525" t="s">
        <v>32</v>
      </c>
      <c r="B12525">
        <v>43</v>
      </c>
      <c r="C12525">
        <v>12523</v>
      </c>
      <c r="D12525">
        <v>1.533646862118907</v>
      </c>
      <c r="E12525">
        <v>247.42790088151557</v>
      </c>
      <c r="F12525">
        <v>0</v>
      </c>
    </row>
    <row r="12526" spans="1:6">
      <c r="A12526" t="s">
        <v>32</v>
      </c>
      <c r="B12526">
        <v>44</v>
      </c>
      <c r="C12526">
        <v>12524</v>
      </c>
      <c r="D12526">
        <v>1.533646862118907</v>
      </c>
      <c r="E12526">
        <v>250.35468596479714</v>
      </c>
      <c r="F12526">
        <v>0</v>
      </c>
    </row>
    <row r="12527" spans="1:6">
      <c r="A12527" t="s">
        <v>32</v>
      </c>
      <c r="B12527">
        <v>45</v>
      </c>
      <c r="C12527">
        <v>12525</v>
      </c>
      <c r="D12527">
        <v>1.533646862118907</v>
      </c>
      <c r="E12527">
        <v>253.17301342612916</v>
      </c>
      <c r="F12527">
        <v>0</v>
      </c>
    </row>
    <row r="12528" spans="1:6">
      <c r="A12528" t="s">
        <v>32</v>
      </c>
      <c r="B12528">
        <v>46</v>
      </c>
      <c r="C12528">
        <v>12526</v>
      </c>
      <c r="D12528">
        <v>1.533646862118907</v>
      </c>
      <c r="E12528">
        <v>255.88145027070411</v>
      </c>
      <c r="F12528">
        <v>0</v>
      </c>
    </row>
    <row r="12529" spans="1:6">
      <c r="A12529" t="s">
        <v>32</v>
      </c>
      <c r="B12529">
        <v>47</v>
      </c>
      <c r="C12529">
        <v>12527</v>
      </c>
      <c r="D12529">
        <v>1.533646862118907</v>
      </c>
      <c r="E12529">
        <v>258.47892151815</v>
      </c>
      <c r="F12529">
        <v>0</v>
      </c>
    </row>
    <row r="12530" spans="1:6">
      <c r="A12530" t="s">
        <v>32</v>
      </c>
      <c r="B12530">
        <v>48</v>
      </c>
      <c r="C12530">
        <v>12528</v>
      </c>
      <c r="D12530">
        <v>1.533646862118907</v>
      </c>
      <c r="E12530">
        <v>260.96468277586791</v>
      </c>
      <c r="F12530">
        <v>0</v>
      </c>
    </row>
    <row r="12531" spans="1:6">
      <c r="A12531" t="s">
        <v>32</v>
      </c>
      <c r="B12531">
        <v>49</v>
      </c>
      <c r="C12531">
        <v>12529</v>
      </c>
      <c r="D12531">
        <v>1.533646862118907</v>
      </c>
      <c r="E12531">
        <v>263.33829471629161</v>
      </c>
      <c r="F12531">
        <v>0</v>
      </c>
    </row>
    <row r="12532" spans="1:6">
      <c r="A12532" t="s">
        <v>32</v>
      </c>
      <c r="B12532">
        <v>50</v>
      </c>
      <c r="C12532">
        <v>12530</v>
      </c>
      <c r="D12532">
        <v>1.533646862118907</v>
      </c>
      <c r="E12532">
        <v>265.59959927742932</v>
      </c>
      <c r="F12532">
        <v>0</v>
      </c>
    </row>
    <row r="12533" spans="1:6">
      <c r="A12533" t="s">
        <v>32</v>
      </c>
      <c r="B12533">
        <v>51</v>
      </c>
      <c r="C12533">
        <v>12531</v>
      </c>
      <c r="D12533">
        <v>1.533646862118907</v>
      </c>
      <c r="E12533">
        <v>267.74869743252714</v>
      </c>
      <c r="F12533">
        <v>0</v>
      </c>
    </row>
    <row r="12534" spans="1:6">
      <c r="A12534" t="s">
        <v>32</v>
      </c>
      <c r="B12534">
        <v>52</v>
      </c>
      <c r="C12534">
        <v>12532</v>
      </c>
      <c r="D12534">
        <v>1.533646862118907</v>
      </c>
      <c r="E12534">
        <v>269.7859283965343</v>
      </c>
      <c r="F12534">
        <v>0</v>
      </c>
    </row>
    <row r="12535" spans="1:6">
      <c r="A12535" t="s">
        <v>32</v>
      </c>
      <c r="B12535">
        <v>53</v>
      </c>
      <c r="C12535">
        <v>12533</v>
      </c>
      <c r="D12535">
        <v>1.533646862118907</v>
      </c>
      <c r="E12535">
        <v>271.71185015502743</v>
      </c>
      <c r="F12535">
        <v>0</v>
      </c>
    </row>
    <row r="12536" spans="1:6">
      <c r="A12536" t="s">
        <v>32</v>
      </c>
      <c r="B12536">
        <v>54</v>
      </c>
      <c r="C12536">
        <v>12534</v>
      </c>
      <c r="D12536">
        <v>1.533646862118907</v>
      </c>
      <c r="E12536">
        <v>273.52722121604376</v>
      </c>
      <c r="F12536">
        <v>0</v>
      </c>
    </row>
    <row r="12537" spans="1:6">
      <c r="A12537" t="s">
        <v>32</v>
      </c>
      <c r="B12537">
        <v>55</v>
      </c>
      <c r="C12537">
        <v>12535</v>
      </c>
      <c r="D12537">
        <v>1.533646862118907</v>
      </c>
      <c r="E12537">
        <v>275.23298349745727</v>
      </c>
      <c r="F12537">
        <v>0</v>
      </c>
    </row>
    <row r="12538" spans="1:6">
      <c r="A12538" t="s">
        <v>32</v>
      </c>
      <c r="B12538">
        <v>56</v>
      </c>
      <c r="C12538">
        <v>12536</v>
      </c>
      <c r="D12538">
        <v>1.533646862118907</v>
      </c>
      <c r="E12538">
        <v>276.83024627259152</v>
      </c>
      <c r="F12538">
        <v>0</v>
      </c>
    </row>
    <row r="12539" spans="1:6">
      <c r="A12539" t="s">
        <v>32</v>
      </c>
      <c r="B12539">
        <v>57</v>
      </c>
      <c r="C12539">
        <v>12537</v>
      </c>
      <c r="D12539">
        <v>1.533646862118907</v>
      </c>
      <c r="E12539">
        <v>278.32027110509063</v>
      </c>
      <c r="F12539">
        <v>0</v>
      </c>
    </row>
    <row r="12540" spans="1:6">
      <c r="A12540" t="s">
        <v>32</v>
      </c>
      <c r="B12540">
        <v>58</v>
      </c>
      <c r="C12540">
        <v>12538</v>
      </c>
      <c r="D12540">
        <v>1.533646862118907</v>
      </c>
      <c r="E12540">
        <v>279.7044577110097</v>
      </c>
      <c r="F12540">
        <v>0</v>
      </c>
    </row>
    <row r="12541" spans="1:6">
      <c r="A12541" t="s">
        <v>32</v>
      </c>
      <c r="B12541">
        <v>59</v>
      </c>
      <c r="C12541">
        <v>12539</v>
      </c>
      <c r="D12541">
        <v>1.533646862118907</v>
      </c>
      <c r="E12541">
        <v>280.98433069189139</v>
      </c>
      <c r="F12541">
        <v>0</v>
      </c>
    </row>
    <row r="12542" spans="1:6">
      <c r="A12542" t="s">
        <v>32</v>
      </c>
      <c r="B12542">
        <v>60</v>
      </c>
      <c r="C12542">
        <v>12540</v>
      </c>
      <c r="D12542">
        <v>1.533646862118907</v>
      </c>
      <c r="E12542">
        <v>282.16189972437229</v>
      </c>
      <c r="F12542">
        <v>0</v>
      </c>
    </row>
    <row r="12543" spans="1:6">
      <c r="A12543" t="s">
        <v>32</v>
      </c>
      <c r="B12543">
        <v>61</v>
      </c>
      <c r="C12543">
        <v>12541</v>
      </c>
      <c r="D12543">
        <v>1.533646862118907</v>
      </c>
      <c r="E12543">
        <v>283.24381917844192</v>
      </c>
      <c r="F12543">
        <v>0</v>
      </c>
    </row>
    <row r="12544" spans="1:6">
      <c r="A12544" t="s">
        <v>32</v>
      </c>
      <c r="B12544">
        <v>62</v>
      </c>
      <c r="C12544">
        <v>12542</v>
      </c>
      <c r="D12544">
        <v>1.533646862118907</v>
      </c>
      <c r="E12544">
        <v>284.23614026142013</v>
      </c>
      <c r="F12544">
        <v>0</v>
      </c>
    </row>
    <row r="12545" spans="1:6">
      <c r="A12545" t="s">
        <v>32</v>
      </c>
      <c r="B12545">
        <v>63</v>
      </c>
      <c r="C12545">
        <v>12543</v>
      </c>
      <c r="D12545">
        <v>1.533646862118907</v>
      </c>
      <c r="E12545">
        <v>285.14136181967439</v>
      </c>
      <c r="F12545">
        <v>0</v>
      </c>
    </row>
    <row r="12546" spans="1:6">
      <c r="A12546" t="s">
        <v>32</v>
      </c>
      <c r="B12546">
        <v>64</v>
      </c>
      <c r="C12546">
        <v>12544</v>
      </c>
      <c r="D12546">
        <v>1.533646862118907</v>
      </c>
      <c r="E12546">
        <v>285.96073010668039</v>
      </c>
      <c r="F12546">
        <v>0</v>
      </c>
    </row>
    <row r="12547" spans="1:6">
      <c r="A12547" t="s">
        <v>32</v>
      </c>
      <c r="B12547">
        <v>65</v>
      </c>
      <c r="C12547">
        <v>12545</v>
      </c>
      <c r="D12547">
        <v>1.533646862118907</v>
      </c>
      <c r="E12547">
        <v>286.69517321837947</v>
      </c>
      <c r="F12547">
        <v>0</v>
      </c>
    </row>
    <row r="12548" spans="1:6">
      <c r="A12548" t="s">
        <v>32</v>
      </c>
      <c r="B12548">
        <v>66</v>
      </c>
      <c r="C12548">
        <v>12546</v>
      </c>
      <c r="D12548">
        <v>1.533646862118907</v>
      </c>
      <c r="E12548">
        <v>287.34562211144953</v>
      </c>
      <c r="F12548">
        <v>0</v>
      </c>
    </row>
    <row r="12549" spans="1:6">
      <c r="A12549" t="s">
        <v>32</v>
      </c>
      <c r="B12549">
        <v>67</v>
      </c>
      <c r="C12549">
        <v>12547</v>
      </c>
      <c r="D12549">
        <v>1.533646862118907</v>
      </c>
      <c r="E12549">
        <v>287.91310942202006</v>
      </c>
      <c r="F12549">
        <v>0</v>
      </c>
    </row>
    <row r="12550" spans="1:6">
      <c r="A12550" t="s">
        <v>32</v>
      </c>
      <c r="B12550">
        <v>68</v>
      </c>
      <c r="C12550">
        <v>12548</v>
      </c>
      <c r="D12550">
        <v>1.533646862118907</v>
      </c>
      <c r="E12550">
        <v>288.39878951651031</v>
      </c>
      <c r="F12550">
        <v>0</v>
      </c>
    </row>
    <row r="12551" spans="1:6">
      <c r="A12551" t="s">
        <v>32</v>
      </c>
      <c r="B12551">
        <v>69</v>
      </c>
      <c r="C12551">
        <v>12549</v>
      </c>
      <c r="D12551">
        <v>1.533646862118907</v>
      </c>
      <c r="E12551">
        <v>288.80393206268434</v>
      </c>
      <c r="F12551">
        <v>0</v>
      </c>
    </row>
    <row r="12552" spans="1:6">
      <c r="A12552" t="s">
        <v>32</v>
      </c>
      <c r="B12552">
        <v>70</v>
      </c>
      <c r="C12552">
        <v>12550</v>
      </c>
      <c r="D12552">
        <v>1.533646862118907</v>
      </c>
      <c r="E12552">
        <v>289.12990793854135</v>
      </c>
      <c r="F12552">
        <v>0</v>
      </c>
    </row>
    <row r="12553" spans="1:6">
      <c r="A12553" t="s">
        <v>32</v>
      </c>
      <c r="B12553">
        <v>71</v>
      </c>
      <c r="C12553">
        <v>12551</v>
      </c>
      <c r="D12553">
        <v>1.533646862118907</v>
      </c>
      <c r="E12553">
        <v>289.37817405012288</v>
      </c>
      <c r="F12553">
        <v>0</v>
      </c>
    </row>
    <row r="12554" spans="1:6">
      <c r="A12554" t="s">
        <v>32</v>
      </c>
      <c r="B12554">
        <v>72</v>
      </c>
      <c r="C12554">
        <v>12552</v>
      </c>
      <c r="D12554">
        <v>1.533646862118907</v>
      </c>
      <c r="E12554">
        <v>289.55025918484694</v>
      </c>
      <c r="F12554">
        <v>0</v>
      </c>
    </row>
    <row r="12555" spans="1:6">
      <c r="A12555" t="s">
        <v>32</v>
      </c>
      <c r="B12555">
        <v>73</v>
      </c>
      <c r="C12555">
        <v>12553</v>
      </c>
      <c r="D12555">
        <v>1.533646862118907</v>
      </c>
      <c r="E12555">
        <v>289.64775144379405</v>
      </c>
      <c r="F12555">
        <v>0</v>
      </c>
    </row>
    <row r="12556" spans="1:6">
      <c r="A12556" t="s">
        <v>32</v>
      </c>
      <c r="B12556">
        <v>74</v>
      </c>
      <c r="C12556">
        <v>12554</v>
      </c>
      <c r="D12556">
        <v>1.533646862118907</v>
      </c>
      <c r="E12556">
        <v>289.67228725695156</v>
      </c>
      <c r="F12556">
        <v>0</v>
      </c>
    </row>
    <row r="12557" spans="1:6">
      <c r="A12557" t="s">
        <v>32</v>
      </c>
      <c r="B12557">
        <v>75</v>
      </c>
      <c r="C12557">
        <v>12555</v>
      </c>
      <c r="D12557">
        <v>1.533646862118907</v>
      </c>
      <c r="E12557">
        <v>289.62554182226438</v>
      </c>
      <c r="F12557">
        <v>0</v>
      </c>
    </row>
    <row r="12558" spans="1:6">
      <c r="A12558" t="s">
        <v>32</v>
      </c>
      <c r="B12558">
        <v>76</v>
      </c>
      <c r="C12558">
        <v>12556</v>
      </c>
      <c r="D12558">
        <v>1.533646862118907</v>
      </c>
      <c r="E12558">
        <v>289.50922077810282</v>
      </c>
      <c r="F12558">
        <v>0</v>
      </c>
    </row>
    <row r="12559" spans="1:6">
      <c r="A12559" t="s">
        <v>32</v>
      </c>
      <c r="B12559">
        <v>77</v>
      </c>
      <c r="C12559">
        <v>12557</v>
      </c>
      <c r="D12559">
        <v>1.533646862118907</v>
      </c>
      <c r="E12559">
        <v>289.32505293072126</v>
      </c>
      <c r="F12559">
        <v>0</v>
      </c>
    </row>
    <row r="12560" spans="1:6">
      <c r="A12560" t="s">
        <v>32</v>
      </c>
      <c r="B12560">
        <v>78</v>
      </c>
      <c r="C12560">
        <v>12558</v>
      </c>
      <c r="D12560">
        <v>1.533646862118907</v>
      </c>
      <c r="E12560">
        <v>289.07478388177611</v>
      </c>
      <c r="F12560">
        <v>0</v>
      </c>
    </row>
    <row r="12561" spans="1:6">
      <c r="A12561" t="s">
        <v>32</v>
      </c>
      <c r="B12561">
        <v>79</v>
      </c>
      <c r="C12561">
        <v>12559</v>
      </c>
      <c r="D12561">
        <v>1.533646862118907</v>
      </c>
      <c r="E12561">
        <v>288.76017042516389</v>
      </c>
      <c r="F12561">
        <v>0</v>
      </c>
    </row>
    <row r="12562" spans="1:6">
      <c r="A12562" t="s">
        <v>32</v>
      </c>
      <c r="B12562">
        <v>80</v>
      </c>
      <c r="C12562">
        <v>12560</v>
      </c>
      <c r="D12562">
        <v>1.533646862118907</v>
      </c>
      <c r="E12562">
        <v>288.38297560400918</v>
      </c>
      <c r="F12562">
        <v>0</v>
      </c>
    </row>
    <row r="12563" spans="1:6">
      <c r="A12563" t="s">
        <v>32</v>
      </c>
      <c r="B12563">
        <v>81</v>
      </c>
      <c r="C12563">
        <v>12561</v>
      </c>
      <c r="D12563">
        <v>1.533646862118907</v>
      </c>
      <c r="E12563">
        <v>287.94496433689898</v>
      </c>
      <c r="F12563">
        <v>0</v>
      </c>
    </row>
    <row r="12564" spans="1:6">
      <c r="A12564" t="s">
        <v>32</v>
      </c>
      <c r="B12564">
        <v>82</v>
      </c>
      <c r="C12564">
        <v>12562</v>
      </c>
      <c r="D12564">
        <v>1.533646862118907</v>
      </c>
      <c r="E12564">
        <v>287.44789953760971</v>
      </c>
      <c r="F12564">
        <v>0</v>
      </c>
    </row>
    <row r="12565" spans="1:6">
      <c r="A12565" t="s">
        <v>32</v>
      </c>
      <c r="B12565">
        <v>83</v>
      </c>
      <c r="C12565">
        <v>12563</v>
      </c>
      <c r="D12565">
        <v>1.533646862118907</v>
      </c>
      <c r="E12565">
        <v>286.89353866504314</v>
      </c>
      <c r="F12565">
        <v>0</v>
      </c>
    </row>
    <row r="12566" spans="1:6">
      <c r="A12566" t="s">
        <v>32</v>
      </c>
      <c r="B12566">
        <v>84</v>
      </c>
      <c r="C12566">
        <v>12564</v>
      </c>
      <c r="D12566">
        <v>1.533646862118907</v>
      </c>
      <c r="E12566">
        <v>286.28363065030976</v>
      </c>
      <c r="F12566">
        <v>0</v>
      </c>
    </row>
    <row r="12567" spans="1:6">
      <c r="A12567" t="s">
        <v>32</v>
      </c>
      <c r="B12567">
        <v>85</v>
      </c>
      <c r="C12567">
        <v>12565</v>
      </c>
      <c r="D12567">
        <v>1.533646862118907</v>
      </c>
      <c r="E12567">
        <v>285.61991315628751</v>
      </c>
      <c r="F12567">
        <v>0</v>
      </c>
    </row>
    <row r="12568" spans="1:6">
      <c r="A12568" t="s">
        <v>32</v>
      </c>
      <c r="B12568">
        <v>86</v>
      </c>
      <c r="C12568">
        <v>12566</v>
      </c>
      <c r="D12568">
        <v>1.533646862118907</v>
      </c>
      <c r="E12568">
        <v>284.90411013186355</v>
      </c>
      <c r="F12568">
        <v>0</v>
      </c>
    </row>
    <row r="12569" spans="1:6">
      <c r="A12569" t="s">
        <v>32</v>
      </c>
      <c r="B12569">
        <v>87</v>
      </c>
      <c r="C12569">
        <v>12567</v>
      </c>
      <c r="D12569">
        <v>1.533646862118907</v>
      </c>
      <c r="E12569">
        <v>284.1379296287264</v>
      </c>
      <c r="F12569">
        <v>0</v>
      </c>
    </row>
    <row r="12570" spans="1:6">
      <c r="A12570" t="s">
        <v>32</v>
      </c>
      <c r="B12570">
        <v>88</v>
      </c>
      <c r="C12570">
        <v>12568</v>
      </c>
      <c r="D12570">
        <v>1.533646862118907</v>
      </c>
      <c r="E12570">
        <v>283.32306185323625</v>
      </c>
      <c r="F12570">
        <v>0</v>
      </c>
    </row>
    <row r="12571" spans="1:6">
      <c r="A12571" t="s">
        <v>32</v>
      </c>
      <c r="B12571">
        <v>89</v>
      </c>
      <c r="C12571">
        <v>12569</v>
      </c>
      <c r="D12571">
        <v>1.533646862118907</v>
      </c>
      <c r="E12571">
        <v>282.461177429749</v>
      </c>
      <c r="F12571">
        <v>0</v>
      </c>
    </row>
    <row r="12572" spans="1:6">
      <c r="A12572" t="s">
        <v>32</v>
      </c>
      <c r="B12572">
        <v>90</v>
      </c>
      <c r="C12572">
        <v>12570</v>
      </c>
      <c r="D12572">
        <v>1.533646862118907</v>
      </c>
      <c r="E12572">
        <v>281.55392585495861</v>
      </c>
      <c r="F12572">
        <v>0</v>
      </c>
    </row>
    <row r="12573" spans="1:6">
      <c r="A12573" t="s">
        <v>32</v>
      </c>
      <c r="B12573">
        <v>91</v>
      </c>
      <c r="C12573">
        <v>12571</v>
      </c>
      <c r="D12573">
        <v>1.533646862118907</v>
      </c>
      <c r="E12573">
        <v>280.60293412547099</v>
      </c>
      <c r="F12573">
        <v>0</v>
      </c>
    </row>
    <row r="12574" spans="1:6">
      <c r="A12574" t="s">
        <v>32</v>
      </c>
      <c r="B12574">
        <v>92</v>
      </c>
      <c r="C12574">
        <v>12572</v>
      </c>
      <c r="D12574">
        <v>1.533646862118907</v>
      </c>
      <c r="E12574">
        <v>279.60980552302959</v>
      </c>
      <c r="F12574">
        <v>0</v>
      </c>
    </row>
    <row r="12575" spans="1:6">
      <c r="A12575" t="s">
        <v>32</v>
      </c>
      <c r="B12575">
        <v>93</v>
      </c>
      <c r="C12575">
        <v>12573</v>
      </c>
      <c r="D12575">
        <v>1.533646862118907</v>
      </c>
      <c r="E12575">
        <v>278.57611854366525</v>
      </c>
      <c r="F12575">
        <v>0</v>
      </c>
    </row>
    <row r="12576" spans="1:6">
      <c r="A12576" t="s">
        <v>32</v>
      </c>
      <c r="B12576">
        <v>94</v>
      </c>
      <c r="C12576">
        <v>12574</v>
      </c>
      <c r="D12576">
        <v>1.533646862118907</v>
      </c>
      <c r="E12576">
        <v>277.50342595859615</v>
      </c>
      <c r="F12576">
        <v>0</v>
      </c>
    </row>
    <row r="12577" spans="1:6">
      <c r="A12577" t="s">
        <v>32</v>
      </c>
      <c r="B12577">
        <v>95</v>
      </c>
      <c r="C12577">
        <v>12575</v>
      </c>
      <c r="D12577">
        <v>1.533646862118907</v>
      </c>
      <c r="E12577">
        <v>276.39325399602012</v>
      </c>
      <c r="F12577">
        <v>0</v>
      </c>
    </row>
    <row r="12578" spans="1:6">
      <c r="A12578" t="s">
        <v>32</v>
      </c>
      <c r="B12578">
        <v>96</v>
      </c>
      <c r="C12578">
        <v>12576</v>
      </c>
      <c r="D12578">
        <v>1.533646862118907</v>
      </c>
      <c r="E12578">
        <v>275.24739822667669</v>
      </c>
      <c r="F12578">
        <v>0</v>
      </c>
    </row>
    <row r="12579" spans="1:6">
      <c r="A12579" t="s">
        <v>32</v>
      </c>
      <c r="B12579">
        <v>97</v>
      </c>
      <c r="C12579">
        <v>12577</v>
      </c>
      <c r="D12579">
        <v>1.533646862118907</v>
      </c>
      <c r="E12579">
        <v>274.07131316406441</v>
      </c>
      <c r="F12579">
        <v>0</v>
      </c>
    </row>
    <row r="12580" spans="1:6">
      <c r="A12580" t="s">
        <v>32</v>
      </c>
      <c r="B12580">
        <v>98</v>
      </c>
      <c r="C12580">
        <v>12578</v>
      </c>
      <c r="D12580">
        <v>1.533646862118907</v>
      </c>
      <c r="E12580">
        <v>272.87027865077567</v>
      </c>
      <c r="F12580">
        <v>0</v>
      </c>
    </row>
    <row r="12581" spans="1:6">
      <c r="A12581" t="s">
        <v>32</v>
      </c>
      <c r="B12581">
        <v>99</v>
      </c>
      <c r="C12581">
        <v>12579</v>
      </c>
      <c r="D12581">
        <v>1.533646862118907</v>
      </c>
      <c r="E12581">
        <v>271.64698338254289</v>
      </c>
      <c r="F12581">
        <v>0</v>
      </c>
    </row>
    <row r="12582" spans="1:6">
      <c r="A12582" t="s">
        <v>32</v>
      </c>
      <c r="B12582">
        <v>100</v>
      </c>
      <c r="C12582">
        <v>12580</v>
      </c>
      <c r="D12582">
        <v>1.533646862118907</v>
      </c>
      <c r="E12582">
        <v>270.40310953101908</v>
      </c>
      <c r="F12582">
        <v>0</v>
      </c>
    </row>
    <row r="12583" spans="1:6">
      <c r="A12583" t="s">
        <v>32</v>
      </c>
      <c r="B12583">
        <v>101</v>
      </c>
      <c r="C12583">
        <v>12581</v>
      </c>
      <c r="D12583">
        <v>1.533646862118907</v>
      </c>
      <c r="E12583">
        <v>269.13998925656819</v>
      </c>
      <c r="F12583">
        <v>0</v>
      </c>
    </row>
    <row r="12584" spans="1:6">
      <c r="A12584" t="s">
        <v>32</v>
      </c>
      <c r="B12584">
        <v>102</v>
      </c>
      <c r="C12584">
        <v>12582</v>
      </c>
      <c r="D12584">
        <v>1.533646862118907</v>
      </c>
      <c r="E12584">
        <v>267.85883781583698</v>
      </c>
      <c r="F12584">
        <v>0</v>
      </c>
    </row>
    <row r="12585" spans="1:6">
      <c r="A12585" t="s">
        <v>32</v>
      </c>
      <c r="B12585">
        <v>103</v>
      </c>
      <c r="C12585">
        <v>12583</v>
      </c>
      <c r="D12585">
        <v>1.533646862118907</v>
      </c>
      <c r="E12585">
        <v>266.56083244229831</v>
      </c>
      <c r="F12585">
        <v>0</v>
      </c>
    </row>
    <row r="12586" spans="1:6">
      <c r="A12586" t="s">
        <v>32</v>
      </c>
      <c r="B12586">
        <v>104</v>
      </c>
      <c r="C12586">
        <v>12584</v>
      </c>
      <c r="D12586">
        <v>1.533646862118907</v>
      </c>
      <c r="E12586">
        <v>265.24713582070564</v>
      </c>
      <c r="F12586">
        <v>0</v>
      </c>
    </row>
    <row r="12587" spans="1:6">
      <c r="A12587" t="s">
        <v>32</v>
      </c>
      <c r="B12587">
        <v>105</v>
      </c>
      <c r="C12587">
        <v>12585</v>
      </c>
      <c r="D12587">
        <v>1.533646862118907</v>
      </c>
      <c r="E12587">
        <v>263.91890028923058</v>
      </c>
      <c r="F12587">
        <v>0</v>
      </c>
    </row>
    <row r="12588" spans="1:6">
      <c r="A12588" t="s">
        <v>32</v>
      </c>
      <c r="B12588">
        <v>106</v>
      </c>
      <c r="C12588">
        <v>12586</v>
      </c>
      <c r="D12588">
        <v>1.533646862118907</v>
      </c>
      <c r="E12588">
        <v>262.57726586377788</v>
      </c>
      <c r="F12588">
        <v>0</v>
      </c>
    </row>
    <row r="12589" spans="1:6">
      <c r="A12589" t="s">
        <v>32</v>
      </c>
      <c r="B12589">
        <v>107</v>
      </c>
      <c r="C12589">
        <v>12587</v>
      </c>
      <c r="D12589">
        <v>1.533646862118907</v>
      </c>
      <c r="E12589">
        <v>261.22335673367644</v>
      </c>
      <c r="F12589">
        <v>0</v>
      </c>
    </row>
    <row r="12590" spans="1:6">
      <c r="A12590" t="s">
        <v>32</v>
      </c>
      <c r="B12590">
        <v>108</v>
      </c>
      <c r="C12590">
        <v>12588</v>
      </c>
      <c r="D12590">
        <v>1.533646862118907</v>
      </c>
      <c r="E12590">
        <v>259.85827780029615</v>
      </c>
      <c r="F12590">
        <v>0</v>
      </c>
    </row>
    <row r="12591" spans="1:6">
      <c r="A12591" t="s">
        <v>32</v>
      </c>
      <c r="B12591">
        <v>109</v>
      </c>
      <c r="C12591">
        <v>12589</v>
      </c>
      <c r="D12591">
        <v>1.533646862118907</v>
      </c>
      <c r="E12591">
        <v>258.48311172326072</v>
      </c>
      <c r="F12591">
        <v>0</v>
      </c>
    </row>
    <row r="12592" spans="1:6">
      <c r="A12592" t="s">
        <v>32</v>
      </c>
      <c r="B12592">
        <v>110</v>
      </c>
      <c r="C12592">
        <v>12590</v>
      </c>
      <c r="D12592">
        <v>1.533646862118907</v>
      </c>
      <c r="E12592">
        <v>257.09891655284855</v>
      </c>
      <c r="F12592">
        <v>0</v>
      </c>
    </row>
    <row r="12593" spans="1:6">
      <c r="A12593" t="s">
        <v>32</v>
      </c>
      <c r="B12593">
        <v>111</v>
      </c>
      <c r="C12593">
        <v>12591</v>
      </c>
      <c r="D12593">
        <v>1.533646862118907</v>
      </c>
      <c r="E12593">
        <v>255.70672390245971</v>
      </c>
      <c r="F12593">
        <v>0</v>
      </c>
    </row>
    <row r="12594" spans="1:6">
      <c r="A12594" t="s">
        <v>32</v>
      </c>
      <c r="B12594">
        <v>112</v>
      </c>
      <c r="C12594">
        <v>12592</v>
      </c>
      <c r="D12594">
        <v>1.533646862118907</v>
      </c>
      <c r="E12594">
        <v>254.30753758324971</v>
      </c>
      <c r="F12594">
        <v>0</v>
      </c>
    </row>
    <row r="12595" spans="1:6">
      <c r="A12595" t="s">
        <v>32</v>
      </c>
      <c r="B12595">
        <v>113</v>
      </c>
      <c r="C12595">
        <v>12593</v>
      </c>
      <c r="D12595">
        <v>1.533646862118907</v>
      </c>
      <c r="E12595">
        <v>252.9023326227863</v>
      </c>
      <c r="F12595">
        <v>0</v>
      </c>
    </row>
    <row r="12596" spans="1:6">
      <c r="A12596" t="s">
        <v>32</v>
      </c>
      <c r="B12596">
        <v>114</v>
      </c>
      <c r="C12596">
        <v>12594</v>
      </c>
      <c r="D12596">
        <v>1.533646862118907</v>
      </c>
      <c r="E12596">
        <v>251.49205459877061</v>
      </c>
      <c r="F12596">
        <v>0</v>
      </c>
    </row>
    <row r="12597" spans="1:6">
      <c r="A12597" t="s">
        <v>32</v>
      </c>
      <c r="B12597">
        <v>115</v>
      </c>
      <c r="C12597">
        <v>12595</v>
      </c>
      <c r="D12597">
        <v>1.533646862118907</v>
      </c>
      <c r="E12597">
        <v>250.07761922976283</v>
      </c>
      <c r="F12597">
        <v>0</v>
      </c>
    </row>
    <row r="12598" spans="1:6">
      <c r="A12598" t="s">
        <v>32</v>
      </c>
      <c r="B12598">
        <v>116</v>
      </c>
      <c r="C12598">
        <v>12596</v>
      </c>
      <c r="D12598">
        <v>1.533646862118907</v>
      </c>
      <c r="E12598">
        <v>248.65991217495113</v>
      </c>
      <c r="F12598">
        <v>0</v>
      </c>
    </row>
    <row r="12599" spans="1:6">
      <c r="A12599" t="s">
        <v>32</v>
      </c>
      <c r="B12599">
        <v>117</v>
      </c>
      <c r="C12599">
        <v>12597</v>
      </c>
      <c r="D12599">
        <v>1.533646862118907</v>
      </c>
      <c r="E12599">
        <v>247.23978900365441</v>
      </c>
      <c r="F12599">
        <v>0</v>
      </c>
    </row>
    <row r="12600" spans="1:6">
      <c r="A12600" t="s">
        <v>32</v>
      </c>
      <c r="B12600">
        <v>118</v>
      </c>
      <c r="C12600">
        <v>12598</v>
      </c>
      <c r="D12600">
        <v>1.533646862118907</v>
      </c>
      <c r="E12600">
        <v>245.81807530243248</v>
      </c>
      <c r="F12600">
        <v>0</v>
      </c>
    </row>
    <row r="12601" spans="1:6">
      <c r="A12601" t="s">
        <v>32</v>
      </c>
      <c r="B12601">
        <v>119</v>
      </c>
      <c r="C12601">
        <v>12599</v>
      </c>
      <c r="D12601">
        <v>1.533646862118907</v>
      </c>
      <c r="E12601">
        <v>244.39556689356667</v>
      </c>
      <c r="F12601">
        <v>0</v>
      </c>
    </row>
    <row r="12602" spans="1:6">
      <c r="A12602" t="s">
        <v>32</v>
      </c>
      <c r="B12602">
        <v>120</v>
      </c>
      <c r="C12602">
        <v>12600</v>
      </c>
      <c r="D12602">
        <v>1.533646862118907</v>
      </c>
      <c r="E12602">
        <v>242.97303014347156</v>
      </c>
      <c r="F12602">
        <v>0</v>
      </c>
    </row>
    <row r="12603" spans="1:6">
      <c r="A12603" t="s">
        <v>32</v>
      </c>
      <c r="B12603">
        <v>121</v>
      </c>
      <c r="C12603">
        <v>12601</v>
      </c>
      <c r="D12603">
        <v>1.533646862118907</v>
      </c>
      <c r="E12603">
        <v>241.55120234350397</v>
      </c>
      <c r="F12603">
        <v>0</v>
      </c>
    </row>
    <row r="12604" spans="1:6">
      <c r="A12604" t="s">
        <v>32</v>
      </c>
      <c r="B12604">
        <v>122</v>
      </c>
      <c r="C12604">
        <v>12602</v>
      </c>
      <c r="D12604">
        <v>1.533646862118907</v>
      </c>
      <c r="E12604">
        <v>240.13079214880639</v>
      </c>
      <c r="F12604">
        <v>0</v>
      </c>
    </row>
    <row r="12605" spans="1:6">
      <c r="A12605" t="s">
        <v>32</v>
      </c>
      <c r="B12605">
        <v>123</v>
      </c>
      <c r="C12605">
        <v>12603</v>
      </c>
      <c r="D12605">
        <v>1.533646862118907</v>
      </c>
      <c r="E12605">
        <v>238.71248006340412</v>
      </c>
      <c r="F12605">
        <v>0</v>
      </c>
    </row>
    <row r="12606" spans="1:6">
      <c r="A12606" t="s">
        <v>32</v>
      </c>
      <c r="B12606">
        <v>124</v>
      </c>
      <c r="C12606">
        <v>12604</v>
      </c>
      <c r="D12606">
        <v>1.533646862118907</v>
      </c>
      <c r="E12606">
        <v>237.29691896187319</v>
      </c>
      <c r="F12606">
        <v>0</v>
      </c>
    </row>
    <row r="12607" spans="1:6">
      <c r="A12607" t="s">
        <v>32</v>
      </c>
      <c r="B12607">
        <v>125</v>
      </c>
      <c r="C12607">
        <v>12605</v>
      </c>
      <c r="D12607">
        <v>1.533646862118907</v>
      </c>
      <c r="E12607">
        <v>235.88473463960622</v>
      </c>
      <c r="F12607">
        <v>0</v>
      </c>
    </row>
    <row r="12608" spans="1:6">
      <c r="A12608" t="s">
        <v>32</v>
      </c>
      <c r="B12608">
        <v>126</v>
      </c>
      <c r="C12608">
        <v>12606</v>
      </c>
      <c r="D12608">
        <v>1.533646862118907</v>
      </c>
      <c r="E12608">
        <v>234.4765263850957</v>
      </c>
      <c r="F12608">
        <v>0</v>
      </c>
    </row>
    <row r="12609" spans="1:6">
      <c r="A12609" t="s">
        <v>32</v>
      </c>
      <c r="B12609">
        <v>127</v>
      </c>
      <c r="C12609">
        <v>12607</v>
      </c>
      <c r="D12609">
        <v>1.533646862118907</v>
      </c>
      <c r="E12609">
        <v>233.07286756879336</v>
      </c>
      <c r="F12609">
        <v>0</v>
      </c>
    </row>
    <row r="12610" spans="1:6">
      <c r="A12610" t="s">
        <v>32</v>
      </c>
      <c r="B12610">
        <v>128</v>
      </c>
      <c r="C12610">
        <v>12608</v>
      </c>
      <c r="D12610">
        <v>1.533646862118907</v>
      </c>
      <c r="E12610">
        <v>231.67430624403244</v>
      </c>
      <c r="F12610">
        <v>0</v>
      </c>
    </row>
    <row r="12611" spans="1:6">
      <c r="A12611" t="s">
        <v>32</v>
      </c>
      <c r="B12611">
        <v>129</v>
      </c>
      <c r="C12611">
        <v>12609</v>
      </c>
      <c r="D12611">
        <v>1.533646862118907</v>
      </c>
      <c r="E12611">
        <v>230.28136575626289</v>
      </c>
      <c r="F12611">
        <v>0</v>
      </c>
    </row>
    <row r="12612" spans="1:6">
      <c r="A12612" t="s">
        <v>32</v>
      </c>
      <c r="B12612">
        <v>130</v>
      </c>
      <c r="C12612">
        <v>12610</v>
      </c>
      <c r="D12612">
        <v>1.533646862118907</v>
      </c>
      <c r="E12612">
        <v>228.89454535747296</v>
      </c>
      <c r="F12612">
        <v>0</v>
      </c>
    </row>
    <row r="12613" spans="1:6">
      <c r="A12613" t="s">
        <v>32</v>
      </c>
      <c r="B12613">
        <v>131</v>
      </c>
      <c r="C12613">
        <v>12611</v>
      </c>
      <c r="D12613">
        <v>1.533646862118907</v>
      </c>
      <c r="E12613">
        <v>227.51432082318615</v>
      </c>
      <c r="F12613">
        <v>0</v>
      </c>
    </row>
    <row r="12614" spans="1:6">
      <c r="A12614" t="s">
        <v>32</v>
      </c>
      <c r="B12614">
        <v>132</v>
      </c>
      <c r="C12614">
        <v>12612</v>
      </c>
      <c r="D12614">
        <v>1.533646862118907</v>
      </c>
      <c r="E12614">
        <v>226.14114506984546</v>
      </c>
      <c r="F12614">
        <v>0</v>
      </c>
    </row>
    <row r="12615" spans="1:6">
      <c r="A12615" t="s">
        <v>32</v>
      </c>
      <c r="B12615">
        <v>133</v>
      </c>
      <c r="C12615">
        <v>12613</v>
      </c>
      <c r="D12615">
        <v>1.533646862118907</v>
      </c>
      <c r="E12615">
        <v>224.7754487707476</v>
      </c>
      <c r="F12615">
        <v>0</v>
      </c>
    </row>
    <row r="12616" spans="1:6">
      <c r="A12616" t="s">
        <v>32</v>
      </c>
      <c r="B12616">
        <v>134</v>
      </c>
      <c r="C12616">
        <v>12614</v>
      </c>
      <c r="D12616">
        <v>1.533646862118907</v>
      </c>
      <c r="E12616">
        <v>223.417640968981</v>
      </c>
      <c r="F12616">
        <v>0</v>
      </c>
    </row>
    <row r="12617" spans="1:6">
      <c r="A12617" t="s">
        <v>32</v>
      </c>
      <c r="B12617">
        <v>135</v>
      </c>
      <c r="C12617">
        <v>12615</v>
      </c>
      <c r="D12617">
        <v>1.533646862118907</v>
      </c>
      <c r="E12617">
        <v>222.06810968606263</v>
      </c>
      <c r="F12617">
        <v>0</v>
      </c>
    </row>
    <row r="12618" spans="1:6">
      <c r="A12618" t="s">
        <v>32</v>
      </c>
      <c r="B12618">
        <v>136</v>
      </c>
      <c r="C12618">
        <v>12616</v>
      </c>
      <c r="D12618">
        <v>1.533646862118907</v>
      </c>
      <c r="E12618">
        <v>220.72722252517252</v>
      </c>
      <c r="F12618">
        <v>0</v>
      </c>
    </row>
    <row r="12619" spans="1:6">
      <c r="A12619" t="s">
        <v>32</v>
      </c>
      <c r="B12619">
        <v>137</v>
      </c>
      <c r="C12619">
        <v>12617</v>
      </c>
      <c r="D12619">
        <v>1.533646862118907</v>
      </c>
      <c r="E12619">
        <v>219.39532726805254</v>
      </c>
      <c r="F12619">
        <v>0</v>
      </c>
    </row>
    <row r="12620" spans="1:6">
      <c r="A12620" t="s">
        <v>32</v>
      </c>
      <c r="B12620">
        <v>138</v>
      </c>
      <c r="C12620">
        <v>12618</v>
      </c>
      <c r="D12620">
        <v>1.533646862118907</v>
      </c>
      <c r="E12620">
        <v>218.07275246478139</v>
      </c>
      <c r="F12620">
        <v>0</v>
      </c>
    </row>
    <row r="12621" spans="1:6">
      <c r="A12621" t="s">
        <v>32</v>
      </c>
      <c r="B12621">
        <v>139</v>
      </c>
      <c r="C12621">
        <v>12619</v>
      </c>
      <c r="D12621">
        <v>1.533646862118907</v>
      </c>
      <c r="E12621">
        <v>216.75980801575673</v>
      </c>
      <c r="F12621">
        <v>0</v>
      </c>
    </row>
    <row r="12622" spans="1:6">
      <c r="A12622" t="s">
        <v>32</v>
      </c>
      <c r="B12622">
        <v>140</v>
      </c>
      <c r="C12622">
        <v>12620</v>
      </c>
      <c r="D12622">
        <v>1.533646862118907</v>
      </c>
      <c r="E12622">
        <v>215.45678574532019</v>
      </c>
      <c r="F12622">
        <v>0</v>
      </c>
    </row>
    <row r="12623" spans="1:6">
      <c r="A12623" t="s">
        <v>32</v>
      </c>
      <c r="B12623">
        <v>141</v>
      </c>
      <c r="C12623">
        <v>12621</v>
      </c>
      <c r="D12623">
        <v>1.533646862118907</v>
      </c>
      <c r="E12623">
        <v>214.16395996654887</v>
      </c>
      <c r="F12623">
        <v>0</v>
      </c>
    </row>
    <row r="12624" spans="1:6">
      <c r="A12624" t="s">
        <v>32</v>
      </c>
      <c r="B12624">
        <v>142</v>
      </c>
      <c r="C12624">
        <v>12622</v>
      </c>
      <c r="D12624">
        <v>1.533646862118907</v>
      </c>
      <c r="E12624">
        <v>212.88158803681196</v>
      </c>
      <c r="F12624">
        <v>0</v>
      </c>
    </row>
    <row r="12625" spans="1:6">
      <c r="A12625" t="s">
        <v>32</v>
      </c>
      <c r="B12625">
        <v>143</v>
      </c>
      <c r="C12625">
        <v>12623</v>
      </c>
      <c r="D12625">
        <v>1.533646862118907</v>
      </c>
      <c r="E12625">
        <v>211.60991090375791</v>
      </c>
      <c r="F12625">
        <v>0</v>
      </c>
    </row>
    <row r="12626" spans="1:6">
      <c r="A12626" t="s">
        <v>32</v>
      </c>
      <c r="B12626">
        <v>144</v>
      </c>
      <c r="C12626">
        <v>12624</v>
      </c>
      <c r="D12626">
        <v>1.533646862118907</v>
      </c>
      <c r="E12626">
        <v>210.34915364145405</v>
      </c>
      <c r="F12626">
        <v>0</v>
      </c>
    </row>
    <row r="12627" spans="1:6">
      <c r="A12627" t="s">
        <v>32</v>
      </c>
      <c r="B12627">
        <v>145</v>
      </c>
      <c r="C12627">
        <v>12625</v>
      </c>
      <c r="D12627">
        <v>1.533646862118907</v>
      </c>
      <c r="E12627">
        <v>209.09952597645068</v>
      </c>
      <c r="F12627">
        <v>0</v>
      </c>
    </row>
    <row r="12628" spans="1:6">
      <c r="A12628" t="s">
        <v>32</v>
      </c>
      <c r="B12628">
        <v>146</v>
      </c>
      <c r="C12628">
        <v>12626</v>
      </c>
      <c r="D12628">
        <v>1.533646862118907</v>
      </c>
      <c r="E12628">
        <v>207.86122280358472</v>
      </c>
      <c r="F12628">
        <v>0</v>
      </c>
    </row>
    <row r="12629" spans="1:6">
      <c r="A12629" t="s">
        <v>32</v>
      </c>
      <c r="B12629">
        <v>147</v>
      </c>
      <c r="C12629">
        <v>12627</v>
      </c>
      <c r="D12629">
        <v>1.533646862118907</v>
      </c>
      <c r="E12629">
        <v>206.63442469137823</v>
      </c>
      <c r="F12629">
        <v>0</v>
      </c>
    </row>
    <row r="12630" spans="1:6">
      <c r="A12630" t="s">
        <v>32</v>
      </c>
      <c r="B12630">
        <v>148</v>
      </c>
      <c r="C12630">
        <v>12628</v>
      </c>
      <c r="D12630">
        <v>1.533646862118907</v>
      </c>
      <c r="E12630">
        <v>205.41929837691944</v>
      </c>
      <c r="F12630">
        <v>0</v>
      </c>
    </row>
    <row r="12631" spans="1:6">
      <c r="A12631" t="s">
        <v>32</v>
      </c>
      <c r="B12631">
        <v>149</v>
      </c>
      <c r="C12631">
        <v>12629</v>
      </c>
      <c r="D12631">
        <v>1.533646862118907</v>
      </c>
      <c r="E12631">
        <v>204.2159972501463</v>
      </c>
      <c r="F12631">
        <v>0</v>
      </c>
    </row>
    <row r="12632" spans="1:6">
      <c r="A12632" t="s">
        <v>32</v>
      </c>
      <c r="B12632">
        <v>150</v>
      </c>
      <c r="C12632">
        <v>12630</v>
      </c>
      <c r="D12632">
        <v>1.533646862118907</v>
      </c>
      <c r="E12632">
        <v>203.02466182747807</v>
      </c>
      <c r="F12632">
        <v>0</v>
      </c>
    </row>
    <row r="12633" spans="1:6">
      <c r="A12633" t="s">
        <v>32</v>
      </c>
      <c r="B12633">
        <v>151</v>
      </c>
      <c r="C12633">
        <v>12631</v>
      </c>
      <c r="D12633">
        <v>1.533646862118907</v>
      </c>
      <c r="E12633">
        <v>201.84542021476676</v>
      </c>
      <c r="F12633">
        <v>0</v>
      </c>
    </row>
    <row r="12634" spans="1:6">
      <c r="A12634" t="s">
        <v>32</v>
      </c>
      <c r="B12634">
        <v>152</v>
      </c>
      <c r="C12634">
        <v>12632</v>
      </c>
      <c r="D12634">
        <v>1.533646862118907</v>
      </c>
      <c r="E12634">
        <v>200.67838855956066</v>
      </c>
      <c r="F12634">
        <v>0</v>
      </c>
    </row>
    <row r="12635" spans="1:6">
      <c r="A12635" t="s">
        <v>32</v>
      </c>
      <c r="B12635">
        <v>153</v>
      </c>
      <c r="C12635">
        <v>12633</v>
      </c>
      <c r="D12635">
        <v>1.533646862118907</v>
      </c>
      <c r="E12635">
        <v>199.5236714926929</v>
      </c>
      <c r="F12635">
        <v>0</v>
      </c>
    </row>
    <row r="12636" spans="1:6">
      <c r="A12636" t="s">
        <v>32</v>
      </c>
      <c r="B12636">
        <v>154</v>
      </c>
      <c r="C12636">
        <v>12634</v>
      </c>
      <c r="D12636">
        <v>1.533646862118907</v>
      </c>
      <c r="E12636">
        <v>198.38136255922578</v>
      </c>
      <c r="F12636">
        <v>0</v>
      </c>
    </row>
    <row r="12637" spans="1:6">
      <c r="A12637" t="s">
        <v>32</v>
      </c>
      <c r="B12637">
        <v>155</v>
      </c>
      <c r="C12637">
        <v>12635</v>
      </c>
      <c r="D12637">
        <v>1.533646862118907</v>
      </c>
      <c r="E12637">
        <v>197.25154463879755</v>
      </c>
      <c r="F12637">
        <v>0</v>
      </c>
    </row>
    <row r="12638" spans="1:6">
      <c r="A12638" t="s">
        <v>32</v>
      </c>
      <c r="B12638">
        <v>156</v>
      </c>
      <c r="C12638">
        <v>12636</v>
      </c>
      <c r="D12638">
        <v>1.533646862118907</v>
      </c>
      <c r="E12638">
        <v>196.13429035543331</v>
      </c>
      <c r="F12638">
        <v>0</v>
      </c>
    </row>
    <row r="12639" spans="1:6">
      <c r="A12639" t="s">
        <v>32</v>
      </c>
      <c r="B12639">
        <v>157</v>
      </c>
      <c r="C12639">
        <v>12637</v>
      </c>
      <c r="D12639">
        <v>1.533646862118907</v>
      </c>
      <c r="E12639">
        <v>195.02966247689474</v>
      </c>
      <c r="F12639">
        <v>0</v>
      </c>
    </row>
    <row r="12640" spans="1:6">
      <c r="A12640" t="s">
        <v>32</v>
      </c>
      <c r="B12640">
        <v>158</v>
      </c>
      <c r="C12640">
        <v>12638</v>
      </c>
      <c r="D12640">
        <v>1.533646862118907</v>
      </c>
      <c r="E12640">
        <v>193.93771430365578</v>
      </c>
      <c r="F12640">
        <v>0</v>
      </c>
    </row>
    <row r="12641" spans="1:6">
      <c r="A12641" t="s">
        <v>32</v>
      </c>
      <c r="B12641">
        <v>159</v>
      </c>
      <c r="C12641">
        <v>12639</v>
      </c>
      <c r="D12641">
        <v>1.533646862118907</v>
      </c>
      <c r="E12641">
        <v>192.85849004760152</v>
      </c>
      <c r="F12641">
        <v>0</v>
      </c>
    </row>
    <row r="12642" spans="1:6">
      <c r="A12642" t="s">
        <v>32</v>
      </c>
      <c r="B12642">
        <v>160</v>
      </c>
      <c r="C12642">
        <v>12640</v>
      </c>
      <c r="D12642">
        <v>1.533646862118907</v>
      </c>
      <c r="E12642">
        <v>191.79202520055841</v>
      </c>
      <c r="F12642">
        <v>0</v>
      </c>
    </row>
    <row r="12643" spans="1:6">
      <c r="A12643" t="s">
        <v>32</v>
      </c>
      <c r="B12643">
        <v>161</v>
      </c>
      <c r="C12643">
        <v>12641</v>
      </c>
      <c r="D12643">
        <v>1.533646862118907</v>
      </c>
      <c r="E12643">
        <v>190.73832282467947</v>
      </c>
      <c r="F12643">
        <v>0</v>
      </c>
    </row>
    <row r="12644" spans="1:6">
      <c r="A12644" t="s">
        <v>32</v>
      </c>
      <c r="B12644">
        <v>162</v>
      </c>
      <c r="C12644">
        <v>12642</v>
      </c>
      <c r="D12644">
        <v>1.533646862118907</v>
      </c>
      <c r="E12644">
        <v>189.69719618436645</v>
      </c>
      <c r="F12644">
        <v>0</v>
      </c>
    </row>
    <row r="12645" spans="1:6">
      <c r="A12645" t="s">
        <v>32</v>
      </c>
      <c r="B12645">
        <v>163</v>
      </c>
      <c r="C12645">
        <v>12643</v>
      </c>
      <c r="D12645">
        <v>1.533646862118907</v>
      </c>
      <c r="E12645">
        <v>188.66850893518836</v>
      </c>
      <c r="F12645">
        <v>0</v>
      </c>
    </row>
    <row r="12646" spans="1:6">
      <c r="A12646" t="s">
        <v>32</v>
      </c>
      <c r="B12646">
        <v>164</v>
      </c>
      <c r="C12646">
        <v>12644</v>
      </c>
      <c r="D12646">
        <v>1.533646862118907</v>
      </c>
      <c r="E12646">
        <v>187.65223307787312</v>
      </c>
      <c r="F12646">
        <v>0</v>
      </c>
    </row>
    <row r="12647" spans="1:6">
      <c r="A12647" t="s">
        <v>32</v>
      </c>
      <c r="B12647">
        <v>165</v>
      </c>
      <c r="C12647">
        <v>12645</v>
      </c>
      <c r="D12647">
        <v>1.533646862118907</v>
      </c>
      <c r="E12647">
        <v>186.64837383624479</v>
      </c>
      <c r="F12647">
        <v>0</v>
      </c>
    </row>
    <row r="12648" spans="1:6">
      <c r="A12648" t="s">
        <v>32</v>
      </c>
      <c r="B12648">
        <v>166</v>
      </c>
      <c r="C12648">
        <v>12646</v>
      </c>
      <c r="D12648">
        <v>1.533646862118907</v>
      </c>
      <c r="E12648">
        <v>185.65694153971191</v>
      </c>
      <c r="F12648">
        <v>0</v>
      </c>
    </row>
    <row r="12649" spans="1:6">
      <c r="A12649" t="s">
        <v>32</v>
      </c>
      <c r="B12649">
        <v>167</v>
      </c>
      <c r="C12649">
        <v>12647</v>
      </c>
      <c r="D12649">
        <v>1.533646862118907</v>
      </c>
      <c r="E12649">
        <v>184.67794208386624</v>
      </c>
      <c r="F12649">
        <v>0</v>
      </c>
    </row>
    <row r="12650" spans="1:6">
      <c r="A12650" t="s">
        <v>32</v>
      </c>
      <c r="B12650">
        <v>168</v>
      </c>
      <c r="C12650">
        <v>12648</v>
      </c>
      <c r="D12650">
        <v>1.533646862118907</v>
      </c>
      <c r="E12650">
        <v>183.71137404204612</v>
      </c>
      <c r="F12650">
        <v>0</v>
      </c>
    </row>
    <row r="12651" spans="1:6">
      <c r="A12651" t="s">
        <v>32</v>
      </c>
      <c r="B12651">
        <v>169</v>
      </c>
      <c r="C12651">
        <v>12649</v>
      </c>
      <c r="D12651">
        <v>1.533646862118907</v>
      </c>
      <c r="E12651">
        <v>182.75722813202665</v>
      </c>
      <c r="F12651">
        <v>0</v>
      </c>
    </row>
    <row r="12652" spans="1:6">
      <c r="A12652" t="s">
        <v>32</v>
      </c>
      <c r="B12652">
        <v>170</v>
      </c>
      <c r="C12652">
        <v>12650</v>
      </c>
      <c r="D12652">
        <v>1.533646862118907</v>
      </c>
      <c r="E12652">
        <v>181.81548747680725</v>
      </c>
      <c r="F12652">
        <v>0</v>
      </c>
    </row>
    <row r="12653" spans="1:6">
      <c r="A12653" t="s">
        <v>32</v>
      </c>
      <c r="B12653">
        <v>171</v>
      </c>
      <c r="C12653">
        <v>12651</v>
      </c>
      <c r="D12653">
        <v>1.533646862118907</v>
      </c>
      <c r="E12653">
        <v>180.88612809763612</v>
      </c>
      <c r="F12653">
        <v>0</v>
      </c>
    </row>
    <row r="12654" spans="1:6">
      <c r="A12654" t="s">
        <v>32</v>
      </c>
      <c r="B12654">
        <v>172</v>
      </c>
      <c r="C12654">
        <v>12652</v>
      </c>
      <c r="D12654">
        <v>1.533646862118907</v>
      </c>
      <c r="E12654">
        <v>179.96911944294769</v>
      </c>
      <c r="F12654">
        <v>0</v>
      </c>
    </row>
    <row r="12655" spans="1:6">
      <c r="A12655" t="s">
        <v>32</v>
      </c>
      <c r="B12655">
        <v>173</v>
      </c>
      <c r="C12655">
        <v>12653</v>
      </c>
      <c r="D12655">
        <v>1.533646862118907</v>
      </c>
      <c r="E12655">
        <v>179.06442488951234</v>
      </c>
      <c r="F12655">
        <v>0</v>
      </c>
    </row>
    <row r="12656" spans="1:6">
      <c r="A12656" t="s">
        <v>32</v>
      </c>
      <c r="B12656">
        <v>174</v>
      </c>
      <c r="C12656">
        <v>12654</v>
      </c>
      <c r="D12656">
        <v>1.533646862118907</v>
      </c>
      <c r="E12656">
        <v>178.17200219932093</v>
      </c>
      <c r="F12656">
        <v>0</v>
      </c>
    </row>
    <row r="12657" spans="1:6">
      <c r="A12657" t="s">
        <v>32</v>
      </c>
      <c r="B12657">
        <v>175</v>
      </c>
      <c r="C12657">
        <v>12655</v>
      </c>
      <c r="D12657">
        <v>1.533646862118907</v>
      </c>
      <c r="E12657">
        <v>177.29180393180147</v>
      </c>
      <c r="F12657">
        <v>0</v>
      </c>
    </row>
    <row r="12658" spans="1:6">
      <c r="A12658" t="s">
        <v>32</v>
      </c>
      <c r="B12658">
        <v>176</v>
      </c>
      <c r="C12658">
        <v>12656</v>
      </c>
      <c r="D12658">
        <v>1.533646862118907</v>
      </c>
      <c r="E12658">
        <v>176.42377781582371</v>
      </c>
      <c r="F12658">
        <v>0</v>
      </c>
    </row>
    <row r="12659" spans="1:6">
      <c r="A12659" t="s">
        <v>32</v>
      </c>
      <c r="B12659">
        <v>177</v>
      </c>
      <c r="C12659">
        <v>12657</v>
      </c>
      <c r="D12659">
        <v>1.533646862118907</v>
      </c>
      <c r="E12659">
        <v>175.56786708687423</v>
      </c>
      <c r="F12659">
        <v>0</v>
      </c>
    </row>
    <row r="12660" spans="1:6">
      <c r="A12660" t="s">
        <v>32</v>
      </c>
      <c r="B12660">
        <v>178</v>
      </c>
      <c r="C12660">
        <v>12658</v>
      </c>
      <c r="D12660">
        <v>1.533646862118907</v>
      </c>
      <c r="E12660">
        <v>174.72401079443094</v>
      </c>
      <c r="F12660">
        <v>0</v>
      </c>
    </row>
    <row r="12661" spans="1:6">
      <c r="A12661" t="s">
        <v>32</v>
      </c>
      <c r="B12661">
        <v>179</v>
      </c>
      <c r="C12661">
        <v>12659</v>
      </c>
      <c r="D12661">
        <v>1.533646862118907</v>
      </c>
      <c r="E12661">
        <v>173.89214408387244</v>
      </c>
      <c r="F12661">
        <v>0</v>
      </c>
    </row>
    <row r="12662" spans="1:6">
      <c r="A12662" t="s">
        <v>32</v>
      </c>
      <c r="B12662">
        <v>180</v>
      </c>
      <c r="C12662">
        <v>12660</v>
      </c>
      <c r="D12662">
        <v>1.533646862118907</v>
      </c>
      <c r="E12662">
        <v>173.072198456546</v>
      </c>
      <c r="F12662">
        <v>0</v>
      </c>
    </row>
    <row r="12663" spans="1:6">
      <c r="A12663" t="s">
        <v>32</v>
      </c>
      <c r="B12663">
        <v>181</v>
      </c>
      <c r="C12663">
        <v>12661</v>
      </c>
      <c r="D12663">
        <v>1.533646862118907</v>
      </c>
      <c r="E12663">
        <v>172.26410201098886</v>
      </c>
      <c r="F12663">
        <v>0</v>
      </c>
    </row>
    <row r="12664" spans="1:6">
      <c r="A12664" t="s">
        <v>32</v>
      </c>
      <c r="B12664">
        <v>182</v>
      </c>
      <c r="C12664">
        <v>12662</v>
      </c>
      <c r="D12664">
        <v>1.533646862118907</v>
      </c>
      <c r="E12664">
        <v>171.46777966776617</v>
      </c>
      <c r="F12664">
        <v>0</v>
      </c>
    </row>
    <row r="12665" spans="1:6">
      <c r="A12665" t="s">
        <v>32</v>
      </c>
      <c r="B12665">
        <v>183</v>
      </c>
      <c r="C12665">
        <v>12663</v>
      </c>
      <c r="D12665">
        <v>1.533646862118907</v>
      </c>
      <c r="E12665">
        <v>170.68315337995313</v>
      </c>
      <c r="F12665">
        <v>0</v>
      </c>
    </row>
    <row r="12666" spans="1:6">
      <c r="A12666" t="s">
        <v>32</v>
      </c>
      <c r="B12666">
        <v>184</v>
      </c>
      <c r="C12666">
        <v>12664</v>
      </c>
      <c r="D12666">
        <v>1.533646862118907</v>
      </c>
      <c r="E12666">
        <v>169.91014233093227</v>
      </c>
      <c r="F12666">
        <v>0</v>
      </c>
    </row>
    <row r="12667" spans="1:6">
      <c r="A12667" t="s">
        <v>32</v>
      </c>
      <c r="B12667">
        <v>185</v>
      </c>
      <c r="C12667">
        <v>12665</v>
      </c>
      <c r="D12667">
        <v>1.533646862118907</v>
      </c>
      <c r="E12667">
        <v>169.14866312088773</v>
      </c>
      <c r="F12667">
        <v>0</v>
      </c>
    </row>
    <row r="12668" spans="1:6">
      <c r="A12668" t="s">
        <v>32</v>
      </c>
      <c r="B12668">
        <v>186</v>
      </c>
      <c r="C12668">
        <v>12666</v>
      </c>
      <c r="D12668">
        <v>1.533646862118907</v>
      </c>
      <c r="E12668">
        <v>168.39862994314308</v>
      </c>
      <c r="F12668">
        <v>0</v>
      </c>
    </row>
    <row r="12669" spans="1:6">
      <c r="A12669" t="s">
        <v>32</v>
      </c>
      <c r="B12669">
        <v>187</v>
      </c>
      <c r="C12669">
        <v>12667</v>
      </c>
      <c r="D12669">
        <v>1.533646862118907</v>
      </c>
      <c r="E12669">
        <v>167.65995475129978</v>
      </c>
      <c r="F12669">
        <v>0</v>
      </c>
    </row>
    <row r="12670" spans="1:6">
      <c r="A12670" t="s">
        <v>32</v>
      </c>
      <c r="B12670">
        <v>188</v>
      </c>
      <c r="C12670">
        <v>12668</v>
      </c>
      <c r="D12670">
        <v>1.533646862118907</v>
      </c>
      <c r="E12670">
        <v>166.93254741797762</v>
      </c>
      <c r="F12670">
        <v>0</v>
      </c>
    </row>
    <row r="12671" spans="1:6">
      <c r="A12671" t="s">
        <v>32</v>
      </c>
      <c r="B12671">
        <v>189</v>
      </c>
      <c r="C12671">
        <v>12669</v>
      </c>
      <c r="D12671">
        <v>1.533646862118907</v>
      </c>
      <c r="E12671">
        <v>166.21631588583412</v>
      </c>
      <c r="F12671">
        <v>0</v>
      </c>
    </row>
    <row r="12672" spans="1:6">
      <c r="A12672" t="s">
        <v>32</v>
      </c>
      <c r="B12672">
        <v>190</v>
      </c>
      <c r="C12672">
        <v>12670</v>
      </c>
      <c r="D12672">
        <v>1.533646862118907</v>
      </c>
      <c r="E12672">
        <v>165.51116631143728</v>
      </c>
      <c r="F12672">
        <v>0</v>
      </c>
    </row>
    <row r="12673" spans="1:6">
      <c r="A12673" t="s">
        <v>32</v>
      </c>
      <c r="B12673">
        <v>191</v>
      </c>
      <c r="C12673">
        <v>12671</v>
      </c>
      <c r="D12673">
        <v>1.533646862118907</v>
      </c>
      <c r="E12673">
        <v>164.81700320248348</v>
      </c>
      <c r="F12673">
        <v>0</v>
      </c>
    </row>
    <row r="12674" spans="1:6">
      <c r="A12674" t="s">
        <v>32</v>
      </c>
      <c r="B12674">
        <v>192</v>
      </c>
      <c r="C12674">
        <v>12672</v>
      </c>
      <c r="D12674">
        <v>1.533646862118907</v>
      </c>
      <c r="E12674">
        <v>164.13372954878474</v>
      </c>
      <c r="F12674">
        <v>0</v>
      </c>
    </row>
    <row r="12675" spans="1:6">
      <c r="A12675" t="s">
        <v>32</v>
      </c>
      <c r="B12675">
        <v>193</v>
      </c>
      <c r="C12675">
        <v>12673</v>
      </c>
      <c r="D12675">
        <v>1.533646862118907</v>
      </c>
      <c r="E12675">
        <v>163.46124694739416</v>
      </c>
      <c r="F12675">
        <v>0</v>
      </c>
    </row>
    <row r="12676" spans="1:6">
      <c r="A12676" t="s">
        <v>32</v>
      </c>
      <c r="B12676">
        <v>194</v>
      </c>
      <c r="C12676">
        <v>12674</v>
      </c>
      <c r="D12676">
        <v>1.533646862118907</v>
      </c>
      <c r="E12676">
        <v>162.79945572219344</v>
      </c>
      <c r="F12676">
        <v>0</v>
      </c>
    </row>
    <row r="12677" spans="1:6">
      <c r="A12677" t="s">
        <v>32</v>
      </c>
      <c r="B12677">
        <v>195</v>
      </c>
      <c r="C12677">
        <v>12675</v>
      </c>
      <c r="D12677">
        <v>1.533646862118907</v>
      </c>
      <c r="E12677">
        <v>162.14825503822973</v>
      </c>
      <c r="F12677">
        <v>0</v>
      </c>
    </row>
    <row r="12678" spans="1:6">
      <c r="A12678" t="s">
        <v>32</v>
      </c>
      <c r="B12678">
        <v>196</v>
      </c>
      <c r="C12678">
        <v>12676</v>
      </c>
      <c r="D12678">
        <v>1.533646862118907</v>
      </c>
      <c r="E12678">
        <v>161.50754301105752</v>
      </c>
      <c r="F12678">
        <v>0</v>
      </c>
    </row>
    <row r="12679" spans="1:6">
      <c r="A12679" t="s">
        <v>32</v>
      </c>
      <c r="B12679">
        <v>197</v>
      </c>
      <c r="C12679">
        <v>12677</v>
      </c>
      <c r="D12679">
        <v>1.533646862118907</v>
      </c>
      <c r="E12679">
        <v>160.87721681131751</v>
      </c>
      <c r="F12679">
        <v>0</v>
      </c>
    </row>
    <row r="12680" spans="1:6">
      <c r="A12680" t="s">
        <v>32</v>
      </c>
      <c r="B12680">
        <v>198</v>
      </c>
      <c r="C12680">
        <v>12678</v>
      </c>
      <c r="D12680">
        <v>1.533646862118907</v>
      </c>
      <c r="E12680">
        <v>160.25717276476217</v>
      </c>
      <c r="F12680">
        <v>0</v>
      </c>
    </row>
    <row r="12681" spans="1:6">
      <c r="A12681" t="s">
        <v>32</v>
      </c>
      <c r="B12681">
        <v>199</v>
      </c>
      <c r="C12681">
        <v>12679</v>
      </c>
      <c r="D12681">
        <v>1.533646862118907</v>
      </c>
      <c r="E12681">
        <v>159.64730644792147</v>
      </c>
      <c r="F12681">
        <v>0</v>
      </c>
    </row>
    <row r="12682" spans="1:6">
      <c r="A12682" t="s">
        <v>32</v>
      </c>
      <c r="B12682">
        <v>200</v>
      </c>
      <c r="C12682">
        <v>12680</v>
      </c>
      <c r="D12682">
        <v>1.533646862118907</v>
      </c>
      <c r="E12682">
        <v>159.04751277958675</v>
      </c>
      <c r="F12682">
        <v>0</v>
      </c>
    </row>
    <row r="12683" spans="1:6">
      <c r="A12683" t="s">
        <v>32</v>
      </c>
      <c r="B12683">
        <v>201</v>
      </c>
      <c r="C12683">
        <v>12681</v>
      </c>
      <c r="D12683">
        <v>1.533646862118907</v>
      </c>
      <c r="E12683">
        <v>158.45768610827866</v>
      </c>
      <c r="F12683">
        <v>0</v>
      </c>
    </row>
    <row r="12684" spans="1:6">
      <c r="A12684" t="s">
        <v>32</v>
      </c>
      <c r="B12684">
        <v>202</v>
      </c>
      <c r="C12684">
        <v>12682</v>
      </c>
      <c r="D12684">
        <v>1.533646862118907</v>
      </c>
      <c r="E12684">
        <v>157.87772029585474</v>
      </c>
      <c r="F12684">
        <v>0</v>
      </c>
    </row>
    <row r="12685" spans="1:6">
      <c r="A12685" t="s">
        <v>32</v>
      </c>
      <c r="B12685">
        <v>203</v>
      </c>
      <c r="C12685">
        <v>12683</v>
      </c>
      <c r="D12685">
        <v>1.533646862118907</v>
      </c>
      <c r="E12685">
        <v>157.30750879740316</v>
      </c>
      <c r="F12685">
        <v>0</v>
      </c>
    </row>
    <row r="12686" spans="1:6">
      <c r="A12686" t="s">
        <v>32</v>
      </c>
      <c r="B12686">
        <v>204</v>
      </c>
      <c r="C12686">
        <v>12684</v>
      </c>
      <c r="D12686">
        <v>1.533646862118907</v>
      </c>
      <c r="E12686">
        <v>156.7469447375606</v>
      </c>
      <c r="F12686">
        <v>0</v>
      </c>
    </row>
    <row r="12687" spans="1:6">
      <c r="A12687" t="s">
        <v>32</v>
      </c>
      <c r="B12687">
        <v>205</v>
      </c>
      <c r="C12687">
        <v>12685</v>
      </c>
      <c r="D12687">
        <v>1.533646862118907</v>
      </c>
      <c r="E12687">
        <v>156.1959209833866</v>
      </c>
      <c r="F12687">
        <v>0</v>
      </c>
    </row>
    <row r="12688" spans="1:6">
      <c r="A12688" t="s">
        <v>32</v>
      </c>
      <c r="B12688">
        <v>206</v>
      </c>
      <c r="C12688">
        <v>12686</v>
      </c>
      <c r="D12688">
        <v>1.533646862118907</v>
      </c>
      <c r="E12688">
        <v>155.65433021391999</v>
      </c>
      <c r="F12688">
        <v>0</v>
      </c>
    </row>
    <row r="12689" spans="1:6">
      <c r="A12689" t="s">
        <v>32</v>
      </c>
      <c r="B12689">
        <v>207</v>
      </c>
      <c r="C12689">
        <v>12687</v>
      </c>
      <c r="D12689">
        <v>1.533646862118907</v>
      </c>
      <c r="E12689">
        <v>155.12206498653708</v>
      </c>
      <c r="F12689">
        <v>0</v>
      </c>
    </row>
    <row r="12690" spans="1:6">
      <c r="A12690" t="s">
        <v>32</v>
      </c>
      <c r="B12690">
        <v>208</v>
      </c>
      <c r="C12690">
        <v>12688</v>
      </c>
      <c r="D12690">
        <v>1.533646862118907</v>
      </c>
      <c r="E12690">
        <v>154.59901780022761</v>
      </c>
      <c r="F12690">
        <v>0</v>
      </c>
    </row>
    <row r="12691" spans="1:6">
      <c r="A12691" t="s">
        <v>32</v>
      </c>
      <c r="B12691">
        <v>209</v>
      </c>
      <c r="C12691">
        <v>12689</v>
      </c>
      <c r="D12691">
        <v>1.533646862118907</v>
      </c>
      <c r="E12691">
        <v>154.0850811558993</v>
      </c>
      <c r="F12691">
        <v>0</v>
      </c>
    </row>
    <row r="12692" spans="1:6">
      <c r="A12692" t="s">
        <v>32</v>
      </c>
      <c r="B12692">
        <v>210</v>
      </c>
      <c r="C12692">
        <v>12690</v>
      </c>
      <c r="D12692">
        <v>1.533646862118907</v>
      </c>
      <c r="E12692">
        <v>153.58014761381773</v>
      </c>
      <c r="F12692">
        <v>0</v>
      </c>
    </row>
    <row r="12693" spans="1:6">
      <c r="A12693" t="s">
        <v>32</v>
      </c>
      <c r="B12693">
        <v>211</v>
      </c>
      <c r="C12693">
        <v>12691</v>
      </c>
      <c r="D12693">
        <v>1.533646862118907</v>
      </c>
      <c r="E12693">
        <v>153.08410984828481</v>
      </c>
      <c r="F12693">
        <v>0</v>
      </c>
    </row>
    <row r="12694" spans="1:6">
      <c r="A12694" t="s">
        <v>32</v>
      </c>
      <c r="B12694">
        <v>212</v>
      </c>
      <c r="C12694">
        <v>12692</v>
      </c>
      <c r="D12694">
        <v>1.533646862118907</v>
      </c>
      <c r="E12694">
        <v>152.59686069965531</v>
      </c>
      <c r="F12694">
        <v>0</v>
      </c>
    </row>
    <row r="12695" spans="1:6">
      <c r="A12695" t="s">
        <v>32</v>
      </c>
      <c r="B12695">
        <v>213</v>
      </c>
      <c r="C12695">
        <v>12693</v>
      </c>
      <c r="D12695">
        <v>1.533646862118907</v>
      </c>
      <c r="E12695">
        <v>152.11829322378807</v>
      </c>
      <c r="F12695">
        <v>0</v>
      </c>
    </row>
    <row r="12696" spans="1:6">
      <c r="A12696" t="s">
        <v>32</v>
      </c>
      <c r="B12696">
        <v>214</v>
      </c>
      <c r="C12696">
        <v>12694</v>
      </c>
      <c r="D12696">
        <v>1.533646862118907</v>
      </c>
      <c r="E12696">
        <v>151.64830073902456</v>
      </c>
      <c r="F12696">
        <v>0</v>
      </c>
    </row>
    <row r="12697" spans="1:6">
      <c r="A12697" t="s">
        <v>32</v>
      </c>
      <c r="B12697">
        <v>215</v>
      </c>
      <c r="C12697">
        <v>12695</v>
      </c>
      <c r="D12697">
        <v>1.533646862118907</v>
      </c>
      <c r="E12697">
        <v>151.18677687078542</v>
      </c>
      <c r="F12697">
        <v>0</v>
      </c>
    </row>
    <row r="12698" spans="1:6">
      <c r="A12698" t="s">
        <v>32</v>
      </c>
      <c r="B12698">
        <v>216</v>
      </c>
      <c r="C12698">
        <v>12696</v>
      </c>
      <c r="D12698">
        <v>1.533646862118907</v>
      </c>
      <c r="E12698">
        <v>150.73361559387192</v>
      </c>
      <c r="F12698">
        <v>0</v>
      </c>
    </row>
    <row r="12699" spans="1:6">
      <c r="A12699" t="s">
        <v>32</v>
      </c>
      <c r="B12699">
        <v>217</v>
      </c>
      <c r="C12699">
        <v>12697</v>
      </c>
      <c r="D12699">
        <v>1.533646862118907</v>
      </c>
      <c r="E12699">
        <v>150.28871127255738</v>
      </c>
      <c r="F12699">
        <v>0</v>
      </c>
    </row>
    <row r="12700" spans="1:6">
      <c r="A12700" t="s">
        <v>32</v>
      </c>
      <c r="B12700">
        <v>218</v>
      </c>
      <c r="C12700">
        <v>12698</v>
      </c>
      <c r="D12700">
        <v>1.533646862118907</v>
      </c>
      <c r="E12700">
        <v>149.85195869854971</v>
      </c>
      <c r="F12700">
        <v>0</v>
      </c>
    </row>
    <row r="12701" spans="1:6">
      <c r="A12701" t="s">
        <v>32</v>
      </c>
      <c r="B12701">
        <v>219</v>
      </c>
      <c r="C12701">
        <v>12699</v>
      </c>
      <c r="D12701">
        <v>1.533646862118907</v>
      </c>
      <c r="E12701">
        <v>149.42325312690554</v>
      </c>
      <c r="F12701">
        <v>0</v>
      </c>
    </row>
    <row r="12702" spans="1:6">
      <c r="A12702" t="s">
        <v>32</v>
      </c>
      <c r="B12702">
        <v>220</v>
      </c>
      <c r="C12702">
        <v>12700</v>
      </c>
      <c r="D12702">
        <v>1.533646862118907</v>
      </c>
      <c r="E12702">
        <v>149.00249030997171</v>
      </c>
      <c r="F12702">
        <v>0</v>
      </c>
    </row>
    <row r="12703" spans="1:6">
      <c r="A12703" t="s">
        <v>32</v>
      </c>
      <c r="B12703">
        <v>221</v>
      </c>
      <c r="C12703">
        <v>12701</v>
      </c>
      <c r="D12703">
        <v>1.533646862118907</v>
      </c>
      <c r="E12703">
        <v>148.5895665294295</v>
      </c>
      <c r="F12703">
        <v>0</v>
      </c>
    </row>
    <row r="12704" spans="1:6">
      <c r="A12704" t="s">
        <v>32</v>
      </c>
      <c r="B12704">
        <v>222</v>
      </c>
      <c r="C12704">
        <v>12702</v>
      </c>
      <c r="D12704">
        <v>1.533646862118907</v>
      </c>
      <c r="E12704">
        <v>148.18437862651342</v>
      </c>
      <c r="F12704">
        <v>0</v>
      </c>
    </row>
    <row r="12705" spans="1:6">
      <c r="A12705" t="s">
        <v>32</v>
      </c>
      <c r="B12705">
        <v>223</v>
      </c>
      <c r="C12705">
        <v>12703</v>
      </c>
      <c r="D12705">
        <v>1.533646862118907</v>
      </c>
      <c r="E12705">
        <v>147.78682403047441</v>
      </c>
      <c r="F12705">
        <v>0</v>
      </c>
    </row>
    <row r="12706" spans="1:6">
      <c r="A12706" t="s">
        <v>32</v>
      </c>
      <c r="B12706">
        <v>224</v>
      </c>
      <c r="C12706">
        <v>12704</v>
      </c>
      <c r="D12706">
        <v>1.533646862118907</v>
      </c>
      <c r="E12706">
        <v>147.3968007853554</v>
      </c>
      <c r="F12706">
        <v>0</v>
      </c>
    </row>
    <row r="12707" spans="1:6">
      <c r="A12707" t="s">
        <v>32</v>
      </c>
      <c r="B12707">
        <v>225</v>
      </c>
      <c r="C12707">
        <v>12705</v>
      </c>
      <c r="D12707">
        <v>1.533646862118907</v>
      </c>
      <c r="E12707">
        <v>147.01420757514481</v>
      </c>
      <c r="F12707">
        <v>0</v>
      </c>
    </row>
    <row r="12708" spans="1:6">
      <c r="A12708" t="s">
        <v>32</v>
      </c>
      <c r="B12708">
        <v>226</v>
      </c>
      <c r="C12708">
        <v>12706</v>
      </c>
      <c r="D12708">
        <v>1.533646862118907</v>
      </c>
      <c r="E12708">
        <v>146.6389437473712</v>
      </c>
      <c r="F12708">
        <v>0</v>
      </c>
    </row>
    <row r="12709" spans="1:6">
      <c r="A12709" t="s">
        <v>32</v>
      </c>
      <c r="B12709">
        <v>227</v>
      </c>
      <c r="C12709">
        <v>12707</v>
      </c>
      <c r="D12709">
        <v>1.533646862118907</v>
      </c>
      <c r="E12709">
        <v>146.27090933520103</v>
      </c>
      <c r="F12709">
        <v>0</v>
      </c>
    </row>
    <row r="12710" spans="1:6">
      <c r="A12710" t="s">
        <v>32</v>
      </c>
      <c r="B12710">
        <v>228</v>
      </c>
      <c r="C12710">
        <v>12708</v>
      </c>
      <c r="D12710">
        <v>1.533646862118907</v>
      </c>
      <c r="E12710">
        <v>145.91000507809844</v>
      </c>
      <c r="F12710">
        <v>0</v>
      </c>
    </row>
    <row r="12711" spans="1:6">
      <c r="A12711" t="s">
        <v>32</v>
      </c>
      <c r="B12711">
        <v>229</v>
      </c>
      <c r="C12711">
        <v>12709</v>
      </c>
      <c r="D12711">
        <v>1.533646862118907</v>
      </c>
      <c r="E12711">
        <v>145.55613244110515</v>
      </c>
      <c r="F12711">
        <v>0</v>
      </c>
    </row>
    <row r="12712" spans="1:6">
      <c r="A12712" t="s">
        <v>32</v>
      </c>
      <c r="B12712">
        <v>230</v>
      </c>
      <c r="C12712">
        <v>12710</v>
      </c>
      <c r="D12712">
        <v>1.533646862118907</v>
      </c>
      <c r="E12712">
        <v>145.20919363279583</v>
      </c>
      <c r="F12712">
        <v>0</v>
      </c>
    </row>
    <row r="12713" spans="1:6">
      <c r="A12713" t="s">
        <v>32</v>
      </c>
      <c r="B12713">
        <v>231</v>
      </c>
      <c r="C12713">
        <v>12711</v>
      </c>
      <c r="D12713">
        <v>1.533646862118907</v>
      </c>
      <c r="E12713">
        <v>144.86909162196278</v>
      </c>
      <c r="F12713">
        <v>0</v>
      </c>
    </row>
    <row r="12714" spans="1:6">
      <c r="A12714" t="s">
        <v>32</v>
      </c>
      <c r="B12714">
        <v>232</v>
      </c>
      <c r="C12714">
        <v>12712</v>
      </c>
      <c r="D12714">
        <v>1.533646862118907</v>
      </c>
      <c r="E12714">
        <v>144.53573015308231</v>
      </c>
      <c r="F12714">
        <v>0</v>
      </c>
    </row>
    <row r="12715" spans="1:6">
      <c r="A12715" t="s">
        <v>32</v>
      </c>
      <c r="B12715">
        <v>233</v>
      </c>
      <c r="C12715">
        <v>12713</v>
      </c>
      <c r="D12715">
        <v>1.533646862118907</v>
      </c>
      <c r="E12715">
        <v>144.20901376061269</v>
      </c>
      <c r="F12715">
        <v>0</v>
      </c>
    </row>
    <row r="12716" spans="1:6">
      <c r="A12716" t="s">
        <v>32</v>
      </c>
      <c r="B12716">
        <v>234</v>
      </c>
      <c r="C12716">
        <v>12714</v>
      </c>
      <c r="D12716">
        <v>1.533646862118907</v>
      </c>
      <c r="E12716">
        <v>143.88884778217258</v>
      </c>
      <c r="F12716">
        <v>0</v>
      </c>
    </row>
    <row r="12717" spans="1:6">
      <c r="A12717" t="s">
        <v>32</v>
      </c>
      <c r="B12717">
        <v>235</v>
      </c>
      <c r="C12717">
        <v>12715</v>
      </c>
      <c r="D12717">
        <v>1.533646862118907</v>
      </c>
      <c r="E12717">
        <v>143.57513837064701</v>
      </c>
      <c r="F12717">
        <v>0</v>
      </c>
    </row>
    <row r="12718" spans="1:6">
      <c r="A12718" t="s">
        <v>32</v>
      </c>
      <c r="B12718">
        <v>236</v>
      </c>
      <c r="C12718">
        <v>12716</v>
      </c>
      <c r="D12718">
        <v>1.533646862118907</v>
      </c>
      <c r="E12718">
        <v>143.26779250526602</v>
      </c>
      <c r="F12718">
        <v>0</v>
      </c>
    </row>
    <row r="12719" spans="1:6">
      <c r="A12719" t="s">
        <v>32</v>
      </c>
      <c r="B12719">
        <v>237</v>
      </c>
      <c r="C12719">
        <v>12717</v>
      </c>
      <c r="D12719">
        <v>1.533646862118907</v>
      </c>
      <c r="E12719">
        <v>142.96671800169986</v>
      </c>
      <c r="F12719">
        <v>0</v>
      </c>
    </row>
    <row r="12720" spans="1:6">
      <c r="A12720" t="s">
        <v>32</v>
      </c>
      <c r="B12720">
        <v>238</v>
      </c>
      <c r="C12720">
        <v>12718</v>
      </c>
      <c r="D12720">
        <v>1.533646862118907</v>
      </c>
      <c r="E12720">
        <v>142.67182352121344</v>
      </c>
      <c r="F12720">
        <v>0</v>
      </c>
    </row>
    <row r="12721" spans="1:6">
      <c r="A12721" t="s">
        <v>32</v>
      </c>
      <c r="B12721">
        <v>239</v>
      </c>
      <c r="C12721">
        <v>12719</v>
      </c>
      <c r="D12721">
        <v>1.533646862118907</v>
      </c>
      <c r="E12721">
        <v>142.38301857892014</v>
      </c>
      <c r="F12721">
        <v>0</v>
      </c>
    </row>
    <row r="12722" spans="1:6">
      <c r="A12722" t="s">
        <v>32</v>
      </c>
      <c r="B12722">
        <v>240</v>
      </c>
      <c r="C12722">
        <v>12720</v>
      </c>
      <c r="D12722">
        <v>1.533646862118907</v>
      </c>
      <c r="E12722">
        <v>142.10021355117516</v>
      </c>
      <c r="F12722">
        <v>0</v>
      </c>
    </row>
    <row r="12723" spans="1:6">
      <c r="A12723" t="s">
        <v>32</v>
      </c>
      <c r="B12723">
        <v>241</v>
      </c>
      <c r="C12723">
        <v>12721</v>
      </c>
      <c r="D12723">
        <v>1.533646862118907</v>
      </c>
      <c r="E12723">
        <v>141.82331968214575</v>
      </c>
      <c r="F12723">
        <v>0</v>
      </c>
    </row>
    <row r="12724" spans="1:6">
      <c r="A12724" t="s">
        <v>32</v>
      </c>
      <c r="B12724">
        <v>242</v>
      </c>
      <c r="C12724">
        <v>12722</v>
      </c>
      <c r="D12724">
        <v>1.533646862118907</v>
      </c>
      <c r="E12724">
        <v>141.55224908959545</v>
      </c>
      <c r="F12724">
        <v>0</v>
      </c>
    </row>
    <row r="12725" spans="1:6">
      <c r="A12725" t="s">
        <v>32</v>
      </c>
      <c r="B12725">
        <v>243</v>
      </c>
      <c r="C12725">
        <v>12723</v>
      </c>
      <c r="D12725">
        <v>1.533646862118907</v>
      </c>
      <c r="E12725">
        <v>141.28691476991762</v>
      </c>
      <c r="F12725">
        <v>0</v>
      </c>
    </row>
    <row r="12726" spans="1:6">
      <c r="A12726" t="s">
        <v>32</v>
      </c>
      <c r="B12726">
        <v>244</v>
      </c>
      <c r="C12726">
        <v>12724</v>
      </c>
      <c r="D12726">
        <v>1.533646862118907</v>
      </c>
      <c r="E12726">
        <v>141.02723060245194</v>
      </c>
      <c r="F12726">
        <v>0</v>
      </c>
    </row>
    <row r="12727" spans="1:6">
      <c r="A12727" t="s">
        <v>32</v>
      </c>
      <c r="B12727">
        <v>245</v>
      </c>
      <c r="C12727">
        <v>12725</v>
      </c>
      <c r="D12727">
        <v>1.533646862118907</v>
      </c>
      <c r="E12727">
        <v>140.7731113531174</v>
      </c>
      <c r="F12727">
        <v>0</v>
      </c>
    </row>
    <row r="12728" spans="1:6">
      <c r="A12728" t="s">
        <v>32</v>
      </c>
      <c r="B12728">
        <v>246</v>
      </c>
      <c r="C12728">
        <v>12726</v>
      </c>
      <c r="D12728">
        <v>1.533646862118907</v>
      </c>
      <c r="E12728">
        <v>140.52447267739259</v>
      </c>
      <c r="F12728">
        <v>0</v>
      </c>
    </row>
    <row r="12729" spans="1:6">
      <c r="A12729" t="s">
        <v>32</v>
      </c>
      <c r="B12729">
        <v>247</v>
      </c>
      <c r="C12729">
        <v>12727</v>
      </c>
      <c r="D12729">
        <v>1.533646862118907</v>
      </c>
      <c r="E12729">
        <v>140.2812311226746</v>
      </c>
      <c r="F12729">
        <v>0</v>
      </c>
    </row>
    <row r="12730" spans="1:6">
      <c r="A12730" t="s">
        <v>32</v>
      </c>
      <c r="B12730">
        <v>248</v>
      </c>
      <c r="C12730">
        <v>12728</v>
      </c>
      <c r="D12730">
        <v>1.533646862118907</v>
      </c>
      <c r="E12730">
        <v>140.04330413004536</v>
      </c>
      <c r="F12730">
        <v>0</v>
      </c>
    </row>
    <row r="12731" spans="1:6">
      <c r="A12731" t="s">
        <v>32</v>
      </c>
      <c r="B12731">
        <v>249</v>
      </c>
      <c r="C12731">
        <v>12729</v>
      </c>
      <c r="D12731">
        <v>1.533646862118907</v>
      </c>
      <c r="E12731">
        <v>139.81061003547364</v>
      </c>
      <c r="F12731">
        <v>0</v>
      </c>
    </row>
    <row r="12732" spans="1:6">
      <c r="A12732" t="s">
        <v>32</v>
      </c>
      <c r="B12732">
        <v>250</v>
      </c>
      <c r="C12732">
        <v>12730</v>
      </c>
      <c r="D12732">
        <v>1.533646862118907</v>
      </c>
      <c r="E12732">
        <v>139.58306807048038</v>
      </c>
      <c r="F12732">
        <v>0</v>
      </c>
    </row>
    <row r="12733" spans="1:6">
      <c r="A12733" t="s">
        <v>32</v>
      </c>
      <c r="B12733">
        <v>251</v>
      </c>
      <c r="C12733">
        <v>12731</v>
      </c>
      <c r="D12733">
        <v>1.533646862118907</v>
      </c>
      <c r="E12733">
        <v>139.36059836229288</v>
      </c>
      <c r="F12733">
        <v>0</v>
      </c>
    </row>
    <row r="12734" spans="1:6">
      <c r="A12734" t="s">
        <v>32</v>
      </c>
      <c r="B12734">
        <v>252</v>
      </c>
      <c r="C12734">
        <v>12732</v>
      </c>
      <c r="D12734">
        <v>1.533646862118907</v>
      </c>
      <c r="E12734">
        <v>139.14312193351375</v>
      </c>
      <c r="F12734">
        <v>0</v>
      </c>
    </row>
    <row r="12735" spans="1:6">
      <c r="A12735" t="s">
        <v>32</v>
      </c>
      <c r="B12735">
        <v>253</v>
      </c>
      <c r="C12735">
        <v>12733</v>
      </c>
      <c r="D12735">
        <v>1.533646862118907</v>
      </c>
      <c r="E12735">
        <v>138.93056070132818</v>
      </c>
      <c r="F12735">
        <v>0</v>
      </c>
    </row>
    <row r="12736" spans="1:6">
      <c r="A12736" t="s">
        <v>32</v>
      </c>
      <c r="B12736">
        <v>254</v>
      </c>
      <c r="C12736">
        <v>12734</v>
      </c>
      <c r="D12736">
        <v>1.533646862118907</v>
      </c>
      <c r="E12736">
        <v>138.7228374762731</v>
      </c>
      <c r="F12736">
        <v>0</v>
      </c>
    </row>
    <row r="12737" spans="1:6">
      <c r="A12737" t="s">
        <v>32</v>
      </c>
      <c r="B12737">
        <v>255</v>
      </c>
      <c r="C12737">
        <v>12735</v>
      </c>
      <c r="D12737">
        <v>1.533646862118907</v>
      </c>
      <c r="E12737">
        <v>138.51987596059092</v>
      </c>
      <c r="F12737">
        <v>0</v>
      </c>
    </row>
    <row r="12738" spans="1:6">
      <c r="A12738" t="s">
        <v>32</v>
      </c>
      <c r="B12738">
        <v>256</v>
      </c>
      <c r="C12738">
        <v>12736</v>
      </c>
      <c r="D12738">
        <v>1.533646862118907</v>
      </c>
      <c r="E12738">
        <v>138.32160074618875</v>
      </c>
      <c r="F12738">
        <v>0</v>
      </c>
    </row>
    <row r="12739" spans="1:6">
      <c r="A12739" t="s">
        <v>32</v>
      </c>
      <c r="B12739">
        <v>257</v>
      </c>
      <c r="C12739">
        <v>12737</v>
      </c>
      <c r="D12739">
        <v>1.533646862118907</v>
      </c>
      <c r="E12739">
        <v>138.12793731222422</v>
      </c>
      <c r="F12739">
        <v>0</v>
      </c>
    </row>
    <row r="12740" spans="1:6">
      <c r="A12740" t="s">
        <v>32</v>
      </c>
      <c r="B12740">
        <v>258</v>
      </c>
      <c r="C12740">
        <v>12738</v>
      </c>
      <c r="D12740">
        <v>1.533646862118907</v>
      </c>
      <c r="E12740">
        <v>137.93881202233788</v>
      </c>
      <c r="F12740">
        <v>0</v>
      </c>
    </row>
    <row r="12741" spans="1:6">
      <c r="A12741" t="s">
        <v>32</v>
      </c>
      <c r="B12741">
        <v>259</v>
      </c>
      <c r="C12741">
        <v>12739</v>
      </c>
      <c r="D12741">
        <v>1.533646862118907</v>
      </c>
      <c r="E12741">
        <v>137.75415212155065</v>
      </c>
      <c r="F12741">
        <v>0</v>
      </c>
    </row>
    <row r="12742" spans="1:6">
      <c r="A12742" t="s">
        <v>32</v>
      </c>
      <c r="B12742">
        <v>260</v>
      </c>
      <c r="C12742">
        <v>12740</v>
      </c>
      <c r="D12742">
        <v>1.533646862118907</v>
      </c>
      <c r="E12742">
        <v>137.57388573284541</v>
      </c>
      <c r="F12742">
        <v>0</v>
      </c>
    </row>
    <row r="12743" spans="1:6">
      <c r="A12743" t="s">
        <v>32</v>
      </c>
      <c r="B12743">
        <v>261</v>
      </c>
      <c r="C12743">
        <v>12741</v>
      </c>
      <c r="D12743">
        <v>1.533646862118907</v>
      </c>
      <c r="E12743">
        <v>137.39794185344979</v>
      </c>
      <c r="F12743">
        <v>0</v>
      </c>
    </row>
    <row r="12744" spans="1:6">
      <c r="A12744" t="s">
        <v>32</v>
      </c>
      <c r="B12744">
        <v>262</v>
      </c>
      <c r="C12744">
        <v>12742</v>
      </c>
      <c r="D12744">
        <v>1.533646862118907</v>
      </c>
      <c r="E12744">
        <v>137.22625035083712</v>
      </c>
      <c r="F12744">
        <v>0</v>
      </c>
    </row>
    <row r="12745" spans="1:6">
      <c r="A12745" t="s">
        <v>32</v>
      </c>
      <c r="B12745">
        <v>263</v>
      </c>
      <c r="C12745">
        <v>12743</v>
      </c>
      <c r="D12745">
        <v>1.533646862118907</v>
      </c>
      <c r="E12745">
        <v>137.05874195846215</v>
      </c>
      <c r="F12745">
        <v>0</v>
      </c>
    </row>
    <row r="12746" spans="1:6">
      <c r="A12746" t="s">
        <v>32</v>
      </c>
      <c r="B12746">
        <v>264</v>
      </c>
      <c r="C12746">
        <v>12744</v>
      </c>
      <c r="D12746">
        <v>1.533646862118907</v>
      </c>
      <c r="E12746">
        <v>136.89534827124629</v>
      </c>
      <c r="F12746">
        <v>0</v>
      </c>
    </row>
    <row r="12747" spans="1:6">
      <c r="A12747" t="s">
        <v>32</v>
      </c>
      <c r="B12747">
        <v>265</v>
      </c>
      <c r="C12747">
        <v>12745</v>
      </c>
      <c r="D12747">
        <v>1.533646862118907</v>
      </c>
      <c r="E12747">
        <v>136.7360017408283</v>
      </c>
      <c r="F12747">
        <v>0</v>
      </c>
    </row>
    <row r="12748" spans="1:6">
      <c r="A12748" t="s">
        <v>32</v>
      </c>
      <c r="B12748">
        <v>266</v>
      </c>
      <c r="C12748">
        <v>12746</v>
      </c>
      <c r="D12748">
        <v>1.533646862118907</v>
      </c>
      <c r="E12748">
        <v>136.58063567059367</v>
      </c>
      <c r="F12748">
        <v>0</v>
      </c>
    </row>
    <row r="12749" spans="1:6">
      <c r="A12749" t="s">
        <v>32</v>
      </c>
      <c r="B12749">
        <v>267</v>
      </c>
      <c r="C12749">
        <v>12747</v>
      </c>
      <c r="D12749">
        <v>1.533646862118907</v>
      </c>
      <c r="E12749">
        <v>136.4291842104972</v>
      </c>
      <c r="F12749">
        <v>0</v>
      </c>
    </row>
    <row r="12750" spans="1:6">
      <c r="A12750" t="s">
        <v>32</v>
      </c>
      <c r="B12750">
        <v>268</v>
      </c>
      <c r="C12750">
        <v>12748</v>
      </c>
      <c r="D12750">
        <v>1.533646862118907</v>
      </c>
      <c r="E12750">
        <v>136.28158235169155</v>
      </c>
      <c r="F12750">
        <v>0</v>
      </c>
    </row>
    <row r="12751" spans="1:6">
      <c r="A12751" t="s">
        <v>32</v>
      </c>
      <c r="B12751">
        <v>269</v>
      </c>
      <c r="C12751">
        <v>12749</v>
      </c>
      <c r="D12751">
        <v>1.533646862118907</v>
      </c>
      <c r="E12751">
        <v>136.13776592097423</v>
      </c>
      <c r="F12751">
        <v>0</v>
      </c>
    </row>
    <row r="12752" spans="1:6">
      <c r="A12752" t="s">
        <v>32</v>
      </c>
      <c r="B12752">
        <v>270</v>
      </c>
      <c r="C12752">
        <v>12750</v>
      </c>
      <c r="D12752">
        <v>1.533646862118907</v>
      </c>
      <c r="E12752">
        <v>135.99767157506534</v>
      </c>
      <c r="F12752">
        <v>0</v>
      </c>
    </row>
    <row r="12753" spans="1:6">
      <c r="A12753" t="s">
        <v>32</v>
      </c>
      <c r="B12753">
        <v>271</v>
      </c>
      <c r="C12753">
        <v>12751</v>
      </c>
      <c r="D12753">
        <v>1.533646862118907</v>
      </c>
      <c r="E12753">
        <v>135.86123679472757</v>
      </c>
      <c r="F12753">
        <v>0</v>
      </c>
    </row>
    <row r="12754" spans="1:6">
      <c r="A12754" t="s">
        <v>32</v>
      </c>
      <c r="B12754">
        <v>272</v>
      </c>
      <c r="C12754">
        <v>12752</v>
      </c>
      <c r="D12754">
        <v>1.533646862118907</v>
      </c>
      <c r="E12754">
        <v>135.72839987873922</v>
      </c>
      <c r="F12754">
        <v>0</v>
      </c>
    </row>
    <row r="12755" spans="1:6">
      <c r="A12755" t="s">
        <v>32</v>
      </c>
      <c r="B12755">
        <v>273</v>
      </c>
      <c r="C12755">
        <v>12753</v>
      </c>
      <c r="D12755">
        <v>1.533646862118907</v>
      </c>
      <c r="E12755">
        <v>135.59909993773115</v>
      </c>
      <c r="F12755">
        <v>0</v>
      </c>
    </row>
    <row r="12756" spans="1:6">
      <c r="A12756" t="s">
        <v>32</v>
      </c>
      <c r="B12756">
        <v>274</v>
      </c>
      <c r="C12756">
        <v>12754</v>
      </c>
      <c r="D12756">
        <v>1.533646862118907</v>
      </c>
      <c r="E12756">
        <v>135.47327688789764</v>
      </c>
      <c r="F12756">
        <v>0</v>
      </c>
    </row>
    <row r="12757" spans="1:6">
      <c r="A12757" t="s">
        <v>32</v>
      </c>
      <c r="B12757">
        <v>275</v>
      </c>
      <c r="C12757">
        <v>12755</v>
      </c>
      <c r="D12757">
        <v>1.533646862118907</v>
      </c>
      <c r="E12757">
        <v>135.3508714445905</v>
      </c>
      <c r="F12757">
        <v>0</v>
      </c>
    </row>
    <row r="12758" spans="1:6">
      <c r="A12758" t="s">
        <v>32</v>
      </c>
      <c r="B12758">
        <v>276</v>
      </c>
      <c r="C12758">
        <v>12756</v>
      </c>
      <c r="D12758">
        <v>1.533646862118907</v>
      </c>
      <c r="E12758">
        <v>135.23182511580657</v>
      </c>
      <c r="F12758">
        <v>0</v>
      </c>
    </row>
    <row r="12759" spans="1:6">
      <c r="A12759" t="s">
        <v>32</v>
      </c>
      <c r="B12759">
        <v>277</v>
      </c>
      <c r="C12759">
        <v>12757</v>
      </c>
      <c r="D12759">
        <v>1.533646862118907</v>
      </c>
      <c r="E12759">
        <v>135.11608019557619</v>
      </c>
      <c r="F12759">
        <v>0</v>
      </c>
    </row>
    <row r="12760" spans="1:6">
      <c r="A12760" t="s">
        <v>32</v>
      </c>
      <c r="B12760">
        <v>278</v>
      </c>
      <c r="C12760">
        <v>12758</v>
      </c>
      <c r="D12760">
        <v>1.533646862118907</v>
      </c>
      <c r="E12760">
        <v>135.00357975726234</v>
      </c>
      <c r="F12760">
        <v>0</v>
      </c>
    </row>
    <row r="12761" spans="1:6">
      <c r="A12761" t="s">
        <v>32</v>
      </c>
      <c r="B12761">
        <v>279</v>
      </c>
      <c r="C12761">
        <v>12759</v>
      </c>
      <c r="D12761">
        <v>1.533646862118907</v>
      </c>
      <c r="E12761">
        <v>134.89426764677748</v>
      </c>
      <c r="F12761">
        <v>0</v>
      </c>
    </row>
    <row r="12762" spans="1:6">
      <c r="A12762" t="s">
        <v>32</v>
      </c>
      <c r="B12762">
        <v>280</v>
      </c>
      <c r="C12762">
        <v>12760</v>
      </c>
      <c r="D12762">
        <v>1.533646862118907</v>
      </c>
      <c r="E12762">
        <v>134.78808847572662</v>
      </c>
      <c r="F12762">
        <v>0</v>
      </c>
    </row>
    <row r="12763" spans="1:6">
      <c r="A12763" t="s">
        <v>32</v>
      </c>
      <c r="B12763">
        <v>281</v>
      </c>
      <c r="C12763">
        <v>12761</v>
      </c>
      <c r="D12763">
        <v>1.533646862118907</v>
      </c>
      <c r="E12763">
        <v>134.68498761448333</v>
      </c>
      <c r="F12763">
        <v>0</v>
      </c>
    </row>
    <row r="12764" spans="1:6">
      <c r="A12764" t="s">
        <v>32</v>
      </c>
      <c r="B12764">
        <v>282</v>
      </c>
      <c r="C12764">
        <v>12762</v>
      </c>
      <c r="D12764">
        <v>1.533646862118907</v>
      </c>
      <c r="E12764">
        <v>134.5849111852061</v>
      </c>
      <c r="F12764">
        <v>0</v>
      </c>
    </row>
    <row r="12765" spans="1:6">
      <c r="A12765" t="s">
        <v>32</v>
      </c>
      <c r="B12765">
        <v>283</v>
      </c>
      <c r="C12765">
        <v>12763</v>
      </c>
      <c r="D12765">
        <v>1.533646862118907</v>
      </c>
      <c r="E12765">
        <v>134.48780605480155</v>
      </c>
      <c r="F12765">
        <v>0</v>
      </c>
    </row>
    <row r="12766" spans="1:6">
      <c r="A12766" t="s">
        <v>32</v>
      </c>
      <c r="B12766">
        <v>284</v>
      </c>
      <c r="C12766">
        <v>12764</v>
      </c>
      <c r="D12766">
        <v>1.533646862118907</v>
      </c>
      <c r="E12766">
        <v>134.39361982784118</v>
      </c>
      <c r="F12766">
        <v>0</v>
      </c>
    </row>
    <row r="12767" spans="1:6">
      <c r="A12767" t="s">
        <v>32</v>
      </c>
      <c r="B12767">
        <v>285</v>
      </c>
      <c r="C12767">
        <v>12765</v>
      </c>
      <c r="D12767">
        <v>1.533646862118907</v>
      </c>
      <c r="E12767">
        <v>134.30230083943718</v>
      </c>
      <c r="F12767">
        <v>0</v>
      </c>
    </row>
    <row r="12768" spans="1:6">
      <c r="A12768" t="s">
        <v>32</v>
      </c>
      <c r="B12768">
        <v>286</v>
      </c>
      <c r="C12768">
        <v>12766</v>
      </c>
      <c r="D12768">
        <v>1.533646862118907</v>
      </c>
      <c r="E12768">
        <v>134.21379814808367</v>
      </c>
      <c r="F12768">
        <v>0</v>
      </c>
    </row>
    <row r="12769" spans="1:6">
      <c r="A12769" t="s">
        <v>32</v>
      </c>
      <c r="B12769">
        <v>287</v>
      </c>
      <c r="C12769">
        <v>12767</v>
      </c>
      <c r="D12769">
        <v>1.533646862118907</v>
      </c>
      <c r="E12769">
        <v>134.12806152846855</v>
      </c>
      <c r="F12769">
        <v>0</v>
      </c>
    </row>
    <row r="12770" spans="1:6">
      <c r="A12770" t="s">
        <v>32</v>
      </c>
      <c r="B12770">
        <v>288</v>
      </c>
      <c r="C12770">
        <v>12768</v>
      </c>
      <c r="D12770">
        <v>1.533646862118907</v>
      </c>
      <c r="E12770">
        <v>134.04504146426143</v>
      </c>
      <c r="F12770">
        <v>0</v>
      </c>
    </row>
    <row r="12771" spans="1:6">
      <c r="A12771" t="s">
        <v>32</v>
      </c>
      <c r="B12771">
        <v>289</v>
      </c>
      <c r="C12771">
        <v>12769</v>
      </c>
      <c r="D12771">
        <v>1.533646862118907</v>
      </c>
      <c r="E12771">
        <v>133.96468914088246</v>
      </c>
      <c r="F12771">
        <v>0</v>
      </c>
    </row>
    <row r="12772" spans="1:6">
      <c r="A12772" t="s">
        <v>32</v>
      </c>
      <c r="B12772">
        <v>290</v>
      </c>
      <c r="C12772">
        <v>12770</v>
      </c>
      <c r="D12772">
        <v>1.533646862118907</v>
      </c>
      <c r="E12772">
        <v>133.8869564382569</v>
      </c>
      <c r="F12772">
        <v>0</v>
      </c>
    </row>
    <row r="12773" spans="1:6">
      <c r="A12773" t="s">
        <v>32</v>
      </c>
      <c r="B12773">
        <v>291</v>
      </c>
      <c r="C12773">
        <v>12771</v>
      </c>
      <c r="D12773">
        <v>1.533646862118907</v>
      </c>
      <c r="E12773">
        <v>133.81179592356008</v>
      </c>
      <c r="F12773">
        <v>0</v>
      </c>
    </row>
    <row r="12774" spans="1:6">
      <c r="A12774" t="s">
        <v>32</v>
      </c>
      <c r="B12774">
        <v>292</v>
      </c>
      <c r="C12774">
        <v>12772</v>
      </c>
      <c r="D12774">
        <v>1.533646862118907</v>
      </c>
      <c r="E12774">
        <v>133.73916084395677</v>
      </c>
      <c r="F12774">
        <v>0</v>
      </c>
    </row>
    <row r="12775" spans="1:6">
      <c r="A12775" t="s">
        <v>32</v>
      </c>
      <c r="B12775">
        <v>293</v>
      </c>
      <c r="C12775">
        <v>12773</v>
      </c>
      <c r="D12775">
        <v>1.533646862118907</v>
      </c>
      <c r="E12775">
        <v>133.66900511933932</v>
      </c>
      <c r="F12775">
        <v>0</v>
      </c>
    </row>
    <row r="12776" spans="1:6">
      <c r="A12776" t="s">
        <v>32</v>
      </c>
      <c r="B12776">
        <v>294</v>
      </c>
      <c r="C12776">
        <v>12774</v>
      </c>
      <c r="D12776">
        <v>1.533646862118907</v>
      </c>
      <c r="E12776">
        <v>133.60128333506833</v>
      </c>
      <c r="F12776">
        <v>0</v>
      </c>
    </row>
    <row r="12777" spans="1:6">
      <c r="A12777" t="s">
        <v>32</v>
      </c>
      <c r="B12777">
        <v>295</v>
      </c>
      <c r="C12777">
        <v>12775</v>
      </c>
      <c r="D12777">
        <v>1.533646862118907</v>
      </c>
      <c r="E12777">
        <v>133.53595073471951</v>
      </c>
      <c r="F12777">
        <v>0</v>
      </c>
    </row>
    <row r="12778" spans="1:6">
      <c r="A12778" t="s">
        <v>32</v>
      </c>
      <c r="B12778">
        <v>296</v>
      </c>
      <c r="C12778">
        <v>12776</v>
      </c>
      <c r="D12778">
        <v>1.533646862118907</v>
      </c>
      <c r="E12778">
        <v>133.47296321284026</v>
      </c>
      <c r="F12778">
        <v>0</v>
      </c>
    </row>
    <row r="12779" spans="1:6">
      <c r="A12779" t="s">
        <v>32</v>
      </c>
      <c r="B12779">
        <v>297</v>
      </c>
      <c r="C12779">
        <v>12777</v>
      </c>
      <c r="D12779">
        <v>1.533646862118907</v>
      </c>
      <c r="E12779">
        <v>133.41227730771936</v>
      </c>
      <c r="F12779">
        <v>0</v>
      </c>
    </row>
    <row r="12780" spans="1:6">
      <c r="A12780" t="s">
        <v>32</v>
      </c>
      <c r="B12780">
        <v>298</v>
      </c>
      <c r="C12780">
        <v>12778</v>
      </c>
      <c r="D12780">
        <v>1.533646862118907</v>
      </c>
      <c r="E12780">
        <v>133.35385019417257</v>
      </c>
      <c r="F12780">
        <v>0</v>
      </c>
    </row>
    <row r="12781" spans="1:6">
      <c r="A12781" t="s">
        <v>32</v>
      </c>
      <c r="B12781">
        <v>299</v>
      </c>
      <c r="C12781">
        <v>12779</v>
      </c>
      <c r="D12781">
        <v>1.533646862118907</v>
      </c>
      <c r="E12781">
        <v>133.29763967634761</v>
      </c>
      <c r="F12781">
        <v>0</v>
      </c>
    </row>
    <row r="12782" spans="1:6">
      <c r="A12782" t="s">
        <v>32</v>
      </c>
      <c r="B12782">
        <v>300</v>
      </c>
      <c r="C12782">
        <v>12780</v>
      </c>
      <c r="D12782">
        <v>1.533646862118907</v>
      </c>
      <c r="E12782">
        <v>133.24360418055105</v>
      </c>
      <c r="F12782">
        <v>0</v>
      </c>
    </row>
    <row r="12783" spans="1:6">
      <c r="A12783" t="s">
        <v>32</v>
      </c>
      <c r="B12783">
        <v>301</v>
      </c>
      <c r="C12783">
        <v>12781</v>
      </c>
      <c r="D12783">
        <v>1.533646862118907</v>
      </c>
      <c r="E12783">
        <v>133.19170274809949</v>
      </c>
      <c r="F12783">
        <v>0</v>
      </c>
    </row>
    <row r="12784" spans="1:6">
      <c r="A12784" t="s">
        <v>32</v>
      </c>
      <c r="B12784">
        <v>302</v>
      </c>
      <c r="C12784">
        <v>12782</v>
      </c>
      <c r="D12784">
        <v>1.533646862118907</v>
      </c>
      <c r="E12784">
        <v>133.14189502819806</v>
      </c>
      <c r="F12784">
        <v>0</v>
      </c>
    </row>
    <row r="12785" spans="1:6">
      <c r="A12785" t="s">
        <v>32</v>
      </c>
      <c r="B12785">
        <v>303</v>
      </c>
      <c r="C12785">
        <v>12783</v>
      </c>
      <c r="D12785">
        <v>1.533646862118907</v>
      </c>
      <c r="E12785">
        <v>133.09414127084838</v>
      </c>
      <c r="F12785">
        <v>0</v>
      </c>
    </row>
    <row r="12786" spans="1:6">
      <c r="A12786" t="s">
        <v>32</v>
      </c>
      <c r="B12786">
        <v>304</v>
      </c>
      <c r="C12786">
        <v>12784</v>
      </c>
      <c r="D12786">
        <v>1.533646862118907</v>
      </c>
      <c r="E12786">
        <v>133.04840231978801</v>
      </c>
      <c r="F12786">
        <v>0</v>
      </c>
    </row>
    <row r="12787" spans="1:6">
      <c r="A12787" t="s">
        <v>32</v>
      </c>
      <c r="B12787">
        <v>305</v>
      </c>
      <c r="C12787">
        <v>12785</v>
      </c>
      <c r="D12787">
        <v>1.533646862118907</v>
      </c>
      <c r="E12787">
        <v>133.00463960546367</v>
      </c>
      <c r="F12787">
        <v>0</v>
      </c>
    </row>
    <row r="12788" spans="1:6">
      <c r="A12788" t="s">
        <v>32</v>
      </c>
      <c r="B12788">
        <v>306</v>
      </c>
      <c r="C12788">
        <v>12786</v>
      </c>
      <c r="D12788">
        <v>1.533646862118907</v>
      </c>
      <c r="E12788">
        <v>132.96281513804036</v>
      </c>
      <c r="F12788">
        <v>0</v>
      </c>
    </row>
    <row r="12789" spans="1:6">
      <c r="A12789" t="s">
        <v>32</v>
      </c>
      <c r="B12789">
        <v>307</v>
      </c>
      <c r="C12789">
        <v>12787</v>
      </c>
      <c r="D12789">
        <v>1.533646862118907</v>
      </c>
      <c r="E12789">
        <v>132.92289150044786</v>
      </c>
      <c r="F12789">
        <v>0</v>
      </c>
    </row>
    <row r="12790" spans="1:6">
      <c r="A12790" t="s">
        <v>32</v>
      </c>
      <c r="B12790">
        <v>308</v>
      </c>
      <c r="C12790">
        <v>12788</v>
      </c>
      <c r="D12790">
        <v>1.533646862118907</v>
      </c>
      <c r="E12790">
        <v>132.88483184146668</v>
      </c>
      <c r="F12790">
        <v>0</v>
      </c>
    </row>
    <row r="12791" spans="1:6">
      <c r="A12791" t="s">
        <v>32</v>
      </c>
      <c r="B12791">
        <v>309</v>
      </c>
      <c r="C12791">
        <v>12789</v>
      </c>
      <c r="D12791">
        <v>1.533646862118907</v>
      </c>
      <c r="E12791">
        <v>132.84859986885473</v>
      </c>
      <c r="F12791">
        <v>0</v>
      </c>
    </row>
    <row r="12792" spans="1:6">
      <c r="A12792" t="s">
        <v>32</v>
      </c>
      <c r="B12792">
        <v>310</v>
      </c>
      <c r="C12792">
        <v>12790</v>
      </c>
      <c r="D12792">
        <v>1.533646862118907</v>
      </c>
      <c r="E12792">
        <v>132.81415984251677</v>
      </c>
      <c r="F12792">
        <v>0</v>
      </c>
    </row>
    <row r="12793" spans="1:6">
      <c r="A12793" t="s">
        <v>32</v>
      </c>
      <c r="B12793">
        <v>311</v>
      </c>
      <c r="C12793">
        <v>12791</v>
      </c>
      <c r="D12793">
        <v>1.533646862118907</v>
      </c>
      <c r="E12793">
        <v>132.78147656771745</v>
      </c>
      <c r="F12793">
        <v>0</v>
      </c>
    </row>
    <row r="12794" spans="1:6">
      <c r="A12794" t="s">
        <v>32</v>
      </c>
      <c r="B12794">
        <v>312</v>
      </c>
      <c r="C12794">
        <v>12792</v>
      </c>
      <c r="D12794">
        <v>1.533646862118907</v>
      </c>
      <c r="E12794">
        <v>132.75051538833986</v>
      </c>
      <c r="F12794">
        <v>0</v>
      </c>
    </row>
    <row r="12795" spans="1:6">
      <c r="A12795" t="s">
        <v>32</v>
      </c>
      <c r="B12795">
        <v>313</v>
      </c>
      <c r="C12795">
        <v>12793</v>
      </c>
      <c r="D12795">
        <v>1.533646862118907</v>
      </c>
      <c r="E12795">
        <v>132.72124218019016</v>
      </c>
      <c r="F12795">
        <v>0</v>
      </c>
    </row>
    <row r="12796" spans="1:6">
      <c r="A12796" t="s">
        <v>32</v>
      </c>
      <c r="B12796">
        <v>314</v>
      </c>
      <c r="C12796">
        <v>12794</v>
      </c>
      <c r="D12796">
        <v>1.533646862118907</v>
      </c>
      <c r="E12796">
        <v>132.6936233443503</v>
      </c>
      <c r="F12796">
        <v>0</v>
      </c>
    </row>
    <row r="12797" spans="1:6">
      <c r="A12797" t="s">
        <v>32</v>
      </c>
      <c r="B12797">
        <v>315</v>
      </c>
      <c r="C12797">
        <v>12795</v>
      </c>
      <c r="D12797">
        <v>1.533646862118907</v>
      </c>
      <c r="E12797">
        <v>132.66762580057889</v>
      </c>
      <c r="F12797">
        <v>0</v>
      </c>
    </row>
    <row r="12798" spans="1:6">
      <c r="A12798" t="s">
        <v>32</v>
      </c>
      <c r="B12798">
        <v>316</v>
      </c>
      <c r="C12798">
        <v>12796</v>
      </c>
      <c r="D12798">
        <v>1.533646862118907</v>
      </c>
      <c r="E12798">
        <v>132.64321698076213</v>
      </c>
      <c r="F12798">
        <v>0</v>
      </c>
    </row>
    <row r="12799" spans="1:6">
      <c r="A12799" t="s">
        <v>32</v>
      </c>
      <c r="B12799">
        <v>317</v>
      </c>
      <c r="C12799">
        <v>12797</v>
      </c>
      <c r="D12799">
        <v>1.533646862118907</v>
      </c>
      <c r="E12799">
        <v>132.62036482241524</v>
      </c>
      <c r="F12799">
        <v>0</v>
      </c>
    </row>
    <row r="12800" spans="1:6">
      <c r="A12800" t="s">
        <v>32</v>
      </c>
      <c r="B12800">
        <v>318</v>
      </c>
      <c r="C12800">
        <v>12798</v>
      </c>
      <c r="D12800">
        <v>1.533646862118907</v>
      </c>
      <c r="E12800">
        <v>132.59903776223521</v>
      </c>
      <c r="F12800">
        <v>0</v>
      </c>
    </row>
    <row r="12801" spans="1:6">
      <c r="A12801" t="s">
        <v>32</v>
      </c>
      <c r="B12801">
        <v>319</v>
      </c>
      <c r="C12801">
        <v>12799</v>
      </c>
      <c r="D12801">
        <v>1.533646862118907</v>
      </c>
      <c r="E12801">
        <v>132.57920472970571</v>
      </c>
      <c r="F12801">
        <v>0</v>
      </c>
    </row>
    <row r="12802" spans="1:6">
      <c r="A12802" t="s">
        <v>32</v>
      </c>
      <c r="B12802">
        <v>320</v>
      </c>
      <c r="C12802">
        <v>12800</v>
      </c>
      <c r="D12802">
        <v>1.533646862118907</v>
      </c>
      <c r="E12802">
        <v>132.56083514075502</v>
      </c>
      <c r="F12802">
        <v>0</v>
      </c>
    </row>
    <row r="12803" spans="1:6">
      <c r="A12803" t="s">
        <v>32</v>
      </c>
      <c r="B12803">
        <v>321</v>
      </c>
      <c r="C12803">
        <v>12801</v>
      </c>
      <c r="D12803">
        <v>1.533646862118907</v>
      </c>
      <c r="E12803">
        <v>132.54389889146748</v>
      </c>
      <c r="F12803">
        <v>0</v>
      </c>
    </row>
    <row r="12804" spans="1:6">
      <c r="A12804" t="s">
        <v>32</v>
      </c>
      <c r="B12804">
        <v>322</v>
      </c>
      <c r="C12804">
        <v>12802</v>
      </c>
      <c r="D12804">
        <v>1.533646862118907</v>
      </c>
      <c r="E12804">
        <v>132.52836635184906</v>
      </c>
      <c r="F12804">
        <v>0</v>
      </c>
    </row>
    <row r="12805" spans="1:6">
      <c r="A12805" t="s">
        <v>32</v>
      </c>
      <c r="B12805">
        <v>323</v>
      </c>
      <c r="C12805">
        <v>12803</v>
      </c>
      <c r="D12805">
        <v>1.533646862118907</v>
      </c>
      <c r="E12805">
        <v>132.5142083596474</v>
      </c>
      <c r="F12805">
        <v>0</v>
      </c>
    </row>
    <row r="12806" spans="1:6">
      <c r="A12806" t="s">
        <v>32</v>
      </c>
      <c r="B12806">
        <v>324</v>
      </c>
      <c r="C12806">
        <v>12804</v>
      </c>
      <c r="D12806">
        <v>1.533646862118907</v>
      </c>
      <c r="E12806">
        <v>132.50139621422724</v>
      </c>
      <c r="F12806">
        <v>0</v>
      </c>
    </row>
    <row r="12807" spans="1:6">
      <c r="A12807" t="s">
        <v>32</v>
      </c>
      <c r="B12807">
        <v>325</v>
      </c>
      <c r="C12807">
        <v>12805</v>
      </c>
      <c r="D12807">
        <v>1.533646862118907</v>
      </c>
      <c r="E12807">
        <v>132.48990167050121</v>
      </c>
      <c r="F12807">
        <v>0</v>
      </c>
    </row>
    <row r="12808" spans="1:6">
      <c r="A12808" t="s">
        <v>32</v>
      </c>
      <c r="B12808">
        <v>326</v>
      </c>
      <c r="C12808">
        <v>12806</v>
      </c>
      <c r="D12808">
        <v>1.533646862118907</v>
      </c>
      <c r="E12808">
        <v>132.47969693291651</v>
      </c>
      <c r="F12808">
        <v>0</v>
      </c>
    </row>
    <row r="12809" spans="1:6">
      <c r="A12809" t="s">
        <v>32</v>
      </c>
      <c r="B12809">
        <v>327</v>
      </c>
      <c r="C12809">
        <v>12807</v>
      </c>
      <c r="D12809">
        <v>1.533646862118907</v>
      </c>
      <c r="E12809">
        <v>132.47075464949791</v>
      </c>
      <c r="F12809">
        <v>0</v>
      </c>
    </row>
    <row r="12810" spans="1:6">
      <c r="A12810" t="s">
        <v>32</v>
      </c>
      <c r="B12810">
        <v>328</v>
      </c>
      <c r="C12810">
        <v>12808</v>
      </c>
      <c r="D12810">
        <v>1.533646862118907</v>
      </c>
      <c r="E12810">
        <v>132.46304790594718</v>
      </c>
      <c r="F12810">
        <v>0</v>
      </c>
    </row>
    <row r="12811" spans="1:6">
      <c r="A12811" t="s">
        <v>32</v>
      </c>
      <c r="B12811">
        <v>329</v>
      </c>
      <c r="C12811">
        <v>12809</v>
      </c>
      <c r="D12811">
        <v>1.533646862118907</v>
      </c>
      <c r="E12811">
        <v>132.45655021979925</v>
      </c>
      <c r="F12811">
        <v>0</v>
      </c>
    </row>
    <row r="12812" spans="1:6">
      <c r="A12812" t="s">
        <v>32</v>
      </c>
      <c r="B12812">
        <v>330</v>
      </c>
      <c r="C12812">
        <v>12810</v>
      </c>
      <c r="D12812">
        <v>1.533646862118907</v>
      </c>
      <c r="E12812">
        <v>132.45123553463529</v>
      </c>
      <c r="F12812">
        <v>0</v>
      </c>
    </row>
    <row r="12813" spans="1:6">
      <c r="A12813" t="s">
        <v>32</v>
      </c>
      <c r="B12813">
        <v>331</v>
      </c>
      <c r="C12813">
        <v>12811</v>
      </c>
      <c r="D12813">
        <v>1.533646862118907</v>
      </c>
      <c r="E12813">
        <v>132.44707821435296</v>
      </c>
      <c r="F12813">
        <v>0</v>
      </c>
    </row>
    <row r="12814" spans="1:6">
      <c r="A12814" t="s">
        <v>32</v>
      </c>
      <c r="B12814">
        <v>332</v>
      </c>
      <c r="C12814">
        <v>12812</v>
      </c>
      <c r="D12814">
        <v>1.533646862118907</v>
      </c>
      <c r="E12814">
        <v>132.44405303749363</v>
      </c>
      <c r="F12814">
        <v>0</v>
      </c>
    </row>
    <row r="12815" spans="1:6">
      <c r="A12815" t="s">
        <v>32</v>
      </c>
      <c r="B12815">
        <v>333</v>
      </c>
      <c r="C12815">
        <v>12813</v>
      </c>
      <c r="D12815">
        <v>1.533646862118907</v>
      </c>
      <c r="E12815">
        <v>132.44213519162719</v>
      </c>
      <c r="F12815">
        <v>0</v>
      </c>
    </row>
    <row r="12816" spans="1:6">
      <c r="A12816" t="s">
        <v>32</v>
      </c>
      <c r="B12816">
        <v>334</v>
      </c>
      <c r="C12816">
        <v>12814</v>
      </c>
      <c r="D12816">
        <v>1.533646862118907</v>
      </c>
      <c r="E12816">
        <v>132.44130026779382</v>
      </c>
      <c r="F12816">
        <v>0</v>
      </c>
    </row>
    <row r="12817" spans="1:6">
      <c r="A12817" t="s">
        <v>32</v>
      </c>
      <c r="B12817">
        <v>335</v>
      </c>
      <c r="C12817">
        <v>12815</v>
      </c>
      <c r="D12817">
        <v>1.533646862118907</v>
      </c>
      <c r="E12817">
        <v>132.44152425833963</v>
      </c>
      <c r="F12817">
        <v>0</v>
      </c>
    </row>
    <row r="12818" spans="1:6">
      <c r="A12818" t="s">
        <v>32</v>
      </c>
      <c r="B12818">
        <v>336</v>
      </c>
      <c r="C12818">
        <v>12816</v>
      </c>
      <c r="D12818">
        <v>1.533646862118907</v>
      </c>
      <c r="E12818">
        <v>132.44278358063841</v>
      </c>
      <c r="F12818">
        <v>0</v>
      </c>
    </row>
    <row r="12819" spans="1:6">
      <c r="A12819" t="s">
        <v>32</v>
      </c>
      <c r="B12819">
        <v>337</v>
      </c>
      <c r="C12819">
        <v>12817</v>
      </c>
      <c r="D12819">
        <v>1.533646862118907</v>
      </c>
      <c r="E12819">
        <v>132.44505509671927</v>
      </c>
      <c r="F12819">
        <v>0</v>
      </c>
    </row>
    <row r="12820" spans="1:6">
      <c r="A12820" t="s">
        <v>32</v>
      </c>
      <c r="B12820">
        <v>338</v>
      </c>
      <c r="C12820">
        <v>12818</v>
      </c>
      <c r="D12820">
        <v>1.533646862118907</v>
      </c>
      <c r="E12820">
        <v>132.44831610563079</v>
      </c>
      <c r="F12820">
        <v>0</v>
      </c>
    </row>
    <row r="12821" spans="1:6">
      <c r="A12821" t="s">
        <v>32</v>
      </c>
      <c r="B12821">
        <v>339</v>
      </c>
      <c r="C12821">
        <v>12819</v>
      </c>
      <c r="D12821">
        <v>1.533646862118907</v>
      </c>
      <c r="E12821">
        <v>132.45254432424292</v>
      </c>
      <c r="F12821">
        <v>0</v>
      </c>
    </row>
    <row r="12822" spans="1:6">
      <c r="A12822" t="s">
        <v>32</v>
      </c>
      <c r="B12822">
        <v>340</v>
      </c>
      <c r="C12822">
        <v>12820</v>
      </c>
      <c r="D12822">
        <v>1.533646862118907</v>
      </c>
      <c r="E12822">
        <v>132.45771786724609</v>
      </c>
      <c r="F12822">
        <v>0</v>
      </c>
    </row>
    <row r="12823" spans="1:6">
      <c r="A12823" t="s">
        <v>32</v>
      </c>
      <c r="B12823">
        <v>341</v>
      </c>
      <c r="C12823">
        <v>12821</v>
      </c>
      <c r="D12823">
        <v>1.533646862118907</v>
      </c>
      <c r="E12823">
        <v>132.46381522930758</v>
      </c>
      <c r="F12823">
        <v>0</v>
      </c>
    </row>
    <row r="12824" spans="1:6">
      <c r="A12824" t="s">
        <v>32</v>
      </c>
      <c r="B12824">
        <v>342</v>
      </c>
      <c r="C12824">
        <v>12822</v>
      </c>
      <c r="D12824">
        <v>1.533646862118907</v>
      </c>
      <c r="E12824">
        <v>132.47081526995549</v>
      </c>
      <c r="F12824">
        <v>0</v>
      </c>
    </row>
    <row r="12825" spans="1:6">
      <c r="A12825" t="s">
        <v>32</v>
      </c>
      <c r="B12825">
        <v>343</v>
      </c>
      <c r="C12825">
        <v>12823</v>
      </c>
      <c r="D12825">
        <v>1.533646862118907</v>
      </c>
      <c r="E12825">
        <v>132.47869720098421</v>
      </c>
      <c r="F12825">
        <v>0</v>
      </c>
    </row>
    <row r="12826" spans="1:6">
      <c r="A12826" t="s">
        <v>32</v>
      </c>
      <c r="B12826">
        <v>344</v>
      </c>
      <c r="C12826">
        <v>12824</v>
      </c>
      <c r="D12826">
        <v>1.533646862118907</v>
      </c>
      <c r="E12826">
        <v>132.48744057597642</v>
      </c>
      <c r="F12826">
        <v>0</v>
      </c>
    </row>
    <row r="12827" spans="1:6">
      <c r="A12827" t="s">
        <v>32</v>
      </c>
      <c r="B12827">
        <v>345</v>
      </c>
      <c r="C12827">
        <v>12825</v>
      </c>
      <c r="D12827">
        <v>1.533646862118907</v>
      </c>
      <c r="E12827">
        <v>132.49702528152969</v>
      </c>
      <c r="F12827">
        <v>0</v>
      </c>
    </row>
    <row r="12828" spans="1:6">
      <c r="A12828" t="s">
        <v>32</v>
      </c>
      <c r="B12828">
        <v>346</v>
      </c>
      <c r="C12828">
        <v>12826</v>
      </c>
      <c r="D12828">
        <v>1.533646862118907</v>
      </c>
      <c r="E12828">
        <v>132.50743152982963</v>
      </c>
      <c r="F12828">
        <v>0</v>
      </c>
    </row>
    <row r="12829" spans="1:6">
      <c r="A12829" t="s">
        <v>32</v>
      </c>
      <c r="B12829">
        <v>347</v>
      </c>
      <c r="C12829">
        <v>12827</v>
      </c>
      <c r="D12829">
        <v>1.533646862118907</v>
      </c>
      <c r="E12829">
        <v>132.51863985227334</v>
      </c>
      <c r="F12829">
        <v>0</v>
      </c>
    </row>
    <row r="12830" spans="1:6">
      <c r="A12830" t="s">
        <v>32</v>
      </c>
      <c r="B12830">
        <v>348</v>
      </c>
      <c r="C12830">
        <v>12828</v>
      </c>
      <c r="D12830">
        <v>1.533646862118907</v>
      </c>
      <c r="E12830">
        <v>132.53063109390482</v>
      </c>
      <c r="F12830">
        <v>0</v>
      </c>
    </row>
    <row r="12831" spans="1:6">
      <c r="A12831" t="s">
        <v>32</v>
      </c>
      <c r="B12831">
        <v>349</v>
      </c>
      <c r="C12831">
        <v>12829</v>
      </c>
      <c r="D12831">
        <v>1.533646862118907</v>
      </c>
      <c r="E12831">
        <v>132.54338640847388</v>
      </c>
      <c r="F12831">
        <v>0</v>
      </c>
    </row>
    <row r="12832" spans="1:6">
      <c r="A12832" t="s">
        <v>32</v>
      </c>
      <c r="B12832">
        <v>350</v>
      </c>
      <c r="C12832">
        <v>12830</v>
      </c>
      <c r="D12832">
        <v>1.533646862118907</v>
      </c>
      <c r="E12832">
        <v>132.55688725396956</v>
      </c>
      <c r="F12832">
        <v>0</v>
      </c>
    </row>
    <row r="12833" spans="1:6">
      <c r="A12833" t="s">
        <v>32</v>
      </c>
      <c r="B12833">
        <v>351</v>
      </c>
      <c r="C12833">
        <v>12831</v>
      </c>
      <c r="D12833">
        <v>1.533646862118907</v>
      </c>
      <c r="E12833">
        <v>132.57111538851149</v>
      </c>
      <c r="F12833">
        <v>0</v>
      </c>
    </row>
    <row r="12834" spans="1:6">
      <c r="A12834" t="s">
        <v>32</v>
      </c>
      <c r="B12834">
        <v>352</v>
      </c>
      <c r="C12834">
        <v>12832</v>
      </c>
      <c r="D12834">
        <v>1.533646862118907</v>
      </c>
      <c r="E12834">
        <v>132.58605286650831</v>
      </c>
      <c r="F12834">
        <v>0</v>
      </c>
    </row>
    <row r="12835" spans="1:6">
      <c r="A12835" t="s">
        <v>32</v>
      </c>
      <c r="B12835">
        <v>353</v>
      </c>
      <c r="C12835">
        <v>12833</v>
      </c>
      <c r="D12835">
        <v>1.533646862118907</v>
      </c>
      <c r="E12835">
        <v>132.60168203501348</v>
      </c>
      <c r="F12835">
        <v>0</v>
      </c>
    </row>
    <row r="12836" spans="1:6">
      <c r="A12836" t="s">
        <v>32</v>
      </c>
      <c r="B12836">
        <v>354</v>
      </c>
      <c r="C12836">
        <v>12834</v>
      </c>
      <c r="D12836">
        <v>1.533646862118907</v>
      </c>
      <c r="E12836">
        <v>132.6179855302239</v>
      </c>
      <c r="F12836">
        <v>0</v>
      </c>
    </row>
    <row r="12837" spans="1:6">
      <c r="A12837" t="s">
        <v>32</v>
      </c>
      <c r="B12837">
        <v>355</v>
      </c>
      <c r="C12837">
        <v>12835</v>
      </c>
      <c r="D12837">
        <v>1.533646862118907</v>
      </c>
      <c r="E12837">
        <v>132.63494627408073</v>
      </c>
      <c r="F12837">
        <v>0</v>
      </c>
    </row>
    <row r="12838" spans="1:6">
      <c r="A12838" t="s">
        <v>32</v>
      </c>
      <c r="B12838">
        <v>356</v>
      </c>
      <c r="C12838">
        <v>12836</v>
      </c>
      <c r="D12838">
        <v>1.533646862118907</v>
      </c>
      <c r="E12838">
        <v>132.65254747094104</v>
      </c>
      <c r="F12838">
        <v>0</v>
      </c>
    </row>
    <row r="12839" spans="1:6">
      <c r="A12839" t="s">
        <v>32</v>
      </c>
      <c r="B12839">
        <v>357</v>
      </c>
      <c r="C12839">
        <v>12837</v>
      </c>
      <c r="D12839">
        <v>1.533646862118907</v>
      </c>
      <c r="E12839">
        <v>132.67077260429753</v>
      </c>
      <c r="F12839">
        <v>0</v>
      </c>
    </row>
    <row r="12840" spans="1:6">
      <c r="A12840" t="s">
        <v>32</v>
      </c>
      <c r="B12840">
        <v>358</v>
      </c>
      <c r="C12840">
        <v>12838</v>
      </c>
      <c r="D12840">
        <v>1.533646862118907</v>
      </c>
      <c r="E12840">
        <v>132.6896054335291</v>
      </c>
      <c r="F12840">
        <v>0</v>
      </c>
    </row>
    <row r="12841" spans="1:6">
      <c r="A12841" t="s">
        <v>32</v>
      </c>
      <c r="B12841">
        <v>359</v>
      </c>
      <c r="C12841">
        <v>12839</v>
      </c>
      <c r="D12841">
        <v>1.533646862118907</v>
      </c>
      <c r="E12841">
        <v>132.70902999067036</v>
      </c>
      <c r="F12841">
        <v>0</v>
      </c>
    </row>
    <row r="12842" spans="1:6">
      <c r="A12842" t="s">
        <v>32</v>
      </c>
      <c r="B12842">
        <v>360</v>
      </c>
      <c r="C12842">
        <v>12840</v>
      </c>
      <c r="D12842">
        <v>1.533646862118907</v>
      </c>
      <c r="E12842">
        <v>132.72903057719159</v>
      </c>
      <c r="F12842">
        <v>0</v>
      </c>
    </row>
    <row r="12843" spans="1:6">
      <c r="A12843" t="s">
        <v>32</v>
      </c>
      <c r="B12843">
        <v>361</v>
      </c>
      <c r="C12843">
        <v>12841</v>
      </c>
      <c r="D12843">
        <v>1.533646862118907</v>
      </c>
      <c r="E12843">
        <v>132.74959176078377</v>
      </c>
      <c r="F12843">
        <v>0</v>
      </c>
    </row>
    <row r="12844" spans="1:6">
      <c r="A12844" t="s">
        <v>32</v>
      </c>
      <c r="B12844">
        <v>362</v>
      </c>
      <c r="C12844">
        <v>12842</v>
      </c>
      <c r="D12844">
        <v>1.533646862118907</v>
      </c>
      <c r="E12844">
        <v>132.77069837214518</v>
      </c>
      <c r="F12844">
        <v>0</v>
      </c>
    </row>
    <row r="12845" spans="1:6">
      <c r="A12845" t="s">
        <v>32</v>
      </c>
      <c r="B12845">
        <v>363</v>
      </c>
      <c r="C12845">
        <v>12843</v>
      </c>
      <c r="D12845">
        <v>1.533646862118907</v>
      </c>
      <c r="E12845">
        <v>132.79233550176781</v>
      </c>
      <c r="F12845">
        <v>0</v>
      </c>
    </row>
    <row r="12846" spans="1:6">
      <c r="A12846" t="s">
        <v>32</v>
      </c>
      <c r="B12846">
        <v>364</v>
      </c>
      <c r="C12846">
        <v>12844</v>
      </c>
      <c r="D12846">
        <v>1.533646862118907</v>
      </c>
      <c r="E12846">
        <v>132.81448849672341</v>
      </c>
      <c r="F12846">
        <v>0</v>
      </c>
    </row>
    <row r="12847" spans="1:6">
      <c r="A12847" t="s">
        <v>32</v>
      </c>
      <c r="B12847">
        <v>365</v>
      </c>
      <c r="C12847">
        <v>12845</v>
      </c>
      <c r="D12847">
        <v>1.533646862118907</v>
      </c>
      <c r="E12847">
        <v>132.83714295744903</v>
      </c>
      <c r="F12847">
        <v>0</v>
      </c>
    </row>
    <row r="12848" spans="1:6">
      <c r="A12848" t="s">
        <v>32</v>
      </c>
      <c r="B12848">
        <v>366</v>
      </c>
      <c r="C12848">
        <v>12846</v>
      </c>
      <c r="D12848">
        <v>1.533646862118907</v>
      </c>
      <c r="E12848">
        <v>132.86028473453356</v>
      </c>
      <c r="F12848">
        <v>0</v>
      </c>
    </row>
    <row r="12849" spans="1:6">
      <c r="A12849" t="s">
        <v>32</v>
      </c>
      <c r="B12849">
        <v>367</v>
      </c>
      <c r="C12849">
        <v>12847</v>
      </c>
      <c r="D12849">
        <v>1.533646862118907</v>
      </c>
      <c r="E12849">
        <v>132.88389992550651</v>
      </c>
      <c r="F12849">
        <v>0</v>
      </c>
    </row>
    <row r="12850" spans="1:6">
      <c r="A12850" t="s">
        <v>32</v>
      </c>
      <c r="B12850">
        <v>368</v>
      </c>
      <c r="C12850">
        <v>12848</v>
      </c>
      <c r="D12850">
        <v>1.533646862118907</v>
      </c>
      <c r="E12850">
        <v>132.9079748716307</v>
      </c>
      <c r="F12850">
        <v>0</v>
      </c>
    </row>
    <row r="12851" spans="1:6">
      <c r="A12851" t="s">
        <v>32</v>
      </c>
      <c r="B12851">
        <v>369</v>
      </c>
      <c r="C12851">
        <v>12849</v>
      </c>
      <c r="D12851">
        <v>1.533646862118907</v>
      </c>
      <c r="E12851">
        <v>132.93249615470091</v>
      </c>
      <c r="F12851">
        <v>0</v>
      </c>
    </row>
    <row r="12852" spans="1:6">
      <c r="A12852" t="s">
        <v>32</v>
      </c>
      <c r="B12852">
        <v>370</v>
      </c>
      <c r="C12852">
        <v>12850</v>
      </c>
      <c r="D12852">
        <v>1.533646862118907</v>
      </c>
      <c r="E12852">
        <v>132.95745059385052</v>
      </c>
      <c r="F12852">
        <v>0</v>
      </c>
    </row>
    <row r="12853" spans="1:6">
      <c r="A12853" t="s">
        <v>32</v>
      </c>
      <c r="B12853">
        <v>371</v>
      </c>
      <c r="C12853">
        <v>12851</v>
      </c>
      <c r="D12853">
        <v>1.533646862118907</v>
      </c>
      <c r="E12853">
        <v>132.98282524236788</v>
      </c>
      <c r="F12853">
        <v>0</v>
      </c>
    </row>
    <row r="12854" spans="1:6">
      <c r="A12854" t="s">
        <v>32</v>
      </c>
      <c r="B12854">
        <v>372</v>
      </c>
      <c r="C12854">
        <v>12852</v>
      </c>
      <c r="D12854">
        <v>1.533646862118907</v>
      </c>
      <c r="E12854">
        <v>133.00860738452471</v>
      </c>
      <c r="F12854">
        <v>0</v>
      </c>
    </row>
    <row r="12855" spans="1:6">
      <c r="A12855" t="s">
        <v>32</v>
      </c>
      <c r="B12855">
        <v>373</v>
      </c>
      <c r="C12855">
        <v>12853</v>
      </c>
      <c r="D12855">
        <v>1.533646862118907</v>
      </c>
      <c r="E12855">
        <v>133.03478453241826</v>
      </c>
      <c r="F12855">
        <v>0</v>
      </c>
    </row>
    <row r="12856" spans="1:6">
      <c r="A12856" t="s">
        <v>32</v>
      </c>
      <c r="B12856">
        <v>374</v>
      </c>
      <c r="C12856">
        <v>12854</v>
      </c>
      <c r="D12856">
        <v>1.533646862118907</v>
      </c>
      <c r="E12856">
        <v>133.06134442282902</v>
      </c>
      <c r="F12856">
        <v>0</v>
      </c>
    </row>
    <row r="12857" spans="1:6">
      <c r="A12857" t="s">
        <v>32</v>
      </c>
      <c r="B12857">
        <v>375</v>
      </c>
      <c r="C12857">
        <v>12855</v>
      </c>
      <c r="D12857">
        <v>1.533646862118907</v>
      </c>
      <c r="E12857">
        <v>133.08827501409596</v>
      </c>
      <c r="F12857">
        <v>0</v>
      </c>
    </row>
    <row r="12858" spans="1:6">
      <c r="A12858" t="s">
        <v>32</v>
      </c>
      <c r="B12858">
        <v>376</v>
      </c>
      <c r="C12858">
        <v>12856</v>
      </c>
      <c r="D12858">
        <v>1.533646862118907</v>
      </c>
      <c r="E12858">
        <v>133.11556448301047</v>
      </c>
      <c r="F12858">
        <v>0</v>
      </c>
    </row>
    <row r="12859" spans="1:6">
      <c r="A12859" t="s">
        <v>32</v>
      </c>
      <c r="B12859">
        <v>377</v>
      </c>
      <c r="C12859">
        <v>12857</v>
      </c>
      <c r="D12859">
        <v>1.533646862118907</v>
      </c>
      <c r="E12859">
        <v>133.143201221731</v>
      </c>
      <c r="F12859">
        <v>0</v>
      </c>
    </row>
    <row r="12860" spans="1:6">
      <c r="A12860" t="s">
        <v>32</v>
      </c>
      <c r="B12860">
        <v>378</v>
      </c>
      <c r="C12860">
        <v>12858</v>
      </c>
      <c r="D12860">
        <v>1.533646862118907</v>
      </c>
      <c r="E12860">
        <v>133.17117383471933</v>
      </c>
      <c r="F12860">
        <v>0</v>
      </c>
    </row>
    <row r="12861" spans="1:6">
      <c r="A12861" t="s">
        <v>32</v>
      </c>
      <c r="B12861">
        <v>379</v>
      </c>
      <c r="C12861">
        <v>12859</v>
      </c>
      <c r="D12861">
        <v>1.533646862118907</v>
      </c>
      <c r="E12861">
        <v>133.19947113569998</v>
      </c>
      <c r="F12861">
        <v>0</v>
      </c>
    </row>
    <row r="12862" spans="1:6">
      <c r="A12862" t="s">
        <v>32</v>
      </c>
      <c r="B12862">
        <v>380</v>
      </c>
      <c r="C12862">
        <v>12860</v>
      </c>
      <c r="D12862">
        <v>1.533646862118907</v>
      </c>
      <c r="E12862">
        <v>133.22808214464402</v>
      </c>
      <c r="F12862">
        <v>0</v>
      </c>
    </row>
    <row r="12863" spans="1:6">
      <c r="A12863" t="s">
        <v>32</v>
      </c>
      <c r="B12863">
        <v>381</v>
      </c>
      <c r="C12863">
        <v>12861</v>
      </c>
      <c r="D12863">
        <v>1.533646862118907</v>
      </c>
      <c r="E12863">
        <v>133.25699608477774</v>
      </c>
      <c r="F12863">
        <v>0</v>
      </c>
    </row>
    <row r="12864" spans="1:6">
      <c r="A12864" t="s">
        <v>32</v>
      </c>
      <c r="B12864">
        <v>382</v>
      </c>
      <c r="C12864">
        <v>12862</v>
      </c>
      <c r="D12864">
        <v>1.533646862118907</v>
      </c>
      <c r="E12864">
        <v>133.28620237961781</v>
      </c>
      <c r="F12864">
        <v>0</v>
      </c>
    </row>
    <row r="12865" spans="1:6">
      <c r="A12865" t="s">
        <v>32</v>
      </c>
      <c r="B12865">
        <v>383</v>
      </c>
      <c r="C12865">
        <v>12863</v>
      </c>
      <c r="D12865">
        <v>1.533646862118907</v>
      </c>
      <c r="E12865">
        <v>133.31569065003339</v>
      </c>
      <c r="F12865">
        <v>0</v>
      </c>
    </row>
    <row r="12866" spans="1:6">
      <c r="A12866" t="s">
        <v>32</v>
      </c>
      <c r="B12866">
        <v>384</v>
      </c>
      <c r="C12866">
        <v>12864</v>
      </c>
      <c r="D12866">
        <v>1.533646862118907</v>
      </c>
      <c r="E12866">
        <v>133.34545071133587</v>
      </c>
      <c r="F12866">
        <v>0</v>
      </c>
    </row>
    <row r="12867" spans="1:6">
      <c r="A12867" t="s">
        <v>32</v>
      </c>
      <c r="B12867">
        <v>385</v>
      </c>
      <c r="C12867">
        <v>12865</v>
      </c>
      <c r="D12867">
        <v>1.533646862118907</v>
      </c>
      <c r="E12867">
        <v>133.37547257039708</v>
      </c>
      <c r="F12867">
        <v>0</v>
      </c>
    </row>
    <row r="12868" spans="1:6">
      <c r="A12868" t="s">
        <v>32</v>
      </c>
      <c r="B12868">
        <v>386</v>
      </c>
      <c r="C12868">
        <v>12866</v>
      </c>
      <c r="D12868">
        <v>1.533646862118907</v>
      </c>
      <c r="E12868">
        <v>133.40574642279631</v>
      </c>
      <c r="F12868">
        <v>0</v>
      </c>
    </row>
    <row r="12869" spans="1:6">
      <c r="A12869" t="s">
        <v>32</v>
      </c>
      <c r="B12869">
        <v>387</v>
      </c>
      <c r="C12869">
        <v>12867</v>
      </c>
      <c r="D12869">
        <v>1.533646862118907</v>
      </c>
      <c r="E12869">
        <v>133.43626264999702</v>
      </c>
      <c r="F12869">
        <v>0</v>
      </c>
    </row>
    <row r="12870" spans="1:6">
      <c r="A12870" t="s">
        <v>32</v>
      </c>
      <c r="B12870">
        <v>388</v>
      </c>
      <c r="C12870">
        <v>12868</v>
      </c>
      <c r="D12870">
        <v>1.533646862118907</v>
      </c>
      <c r="E12870">
        <v>133.46701181655294</v>
      </c>
      <c r="F12870">
        <v>0</v>
      </c>
    </row>
    <row r="12871" spans="1:6">
      <c r="A12871" t="s">
        <v>32</v>
      </c>
      <c r="B12871">
        <v>389</v>
      </c>
      <c r="C12871">
        <v>12869</v>
      </c>
      <c r="D12871">
        <v>1.533646862118907</v>
      </c>
      <c r="E12871">
        <v>133.49798466734498</v>
      </c>
      <c r="F12871">
        <v>0</v>
      </c>
    </row>
    <row r="12872" spans="1:6">
      <c r="A12872" t="s">
        <v>32</v>
      </c>
      <c r="B12872">
        <v>390</v>
      </c>
      <c r="C12872">
        <v>12870</v>
      </c>
      <c r="D12872">
        <v>1.533646862118907</v>
      </c>
      <c r="E12872">
        <v>133.52917212484797</v>
      </c>
      <c r="F12872">
        <v>0</v>
      </c>
    </row>
    <row r="12873" spans="1:6">
      <c r="A12873" t="s">
        <v>32</v>
      </c>
      <c r="B12873">
        <v>391</v>
      </c>
      <c r="C12873">
        <v>12871</v>
      </c>
      <c r="D12873">
        <v>1.533646862118907</v>
      </c>
      <c r="E12873">
        <v>133.56056528642858</v>
      </c>
      <c r="F12873">
        <v>0</v>
      </c>
    </row>
    <row r="12874" spans="1:6">
      <c r="A12874" t="s">
        <v>32</v>
      </c>
      <c r="B12874">
        <v>392</v>
      </c>
      <c r="C12874">
        <v>12872</v>
      </c>
      <c r="D12874">
        <v>1.533646862118907</v>
      </c>
      <c r="E12874">
        <v>133.59215542167397</v>
      </c>
      <c r="F12874">
        <v>0</v>
      </c>
    </row>
    <row r="12875" spans="1:6">
      <c r="A12875" t="s">
        <v>32</v>
      </c>
      <c r="B12875">
        <v>393</v>
      </c>
      <c r="C12875">
        <v>12873</v>
      </c>
      <c r="D12875">
        <v>1.533646862118907</v>
      </c>
      <c r="E12875">
        <v>133.62393396975148</v>
      </c>
      <c r="F12875">
        <v>0</v>
      </c>
    </row>
    <row r="12876" spans="1:6">
      <c r="A12876" t="s">
        <v>32</v>
      </c>
      <c r="B12876">
        <v>394</v>
      </c>
      <c r="C12876">
        <v>12874</v>
      </c>
      <c r="D12876">
        <v>1.533646862118907</v>
      </c>
      <c r="E12876">
        <v>133.6558925367994</v>
      </c>
      <c r="F12876">
        <v>0</v>
      </c>
    </row>
    <row r="12877" spans="1:6">
      <c r="A12877" t="s">
        <v>32</v>
      </c>
      <c r="B12877">
        <v>395</v>
      </c>
      <c r="C12877">
        <v>12875</v>
      </c>
      <c r="D12877">
        <v>1.533646862118907</v>
      </c>
      <c r="E12877">
        <v>133.68802289334917</v>
      </c>
      <c r="F12877">
        <v>0</v>
      </c>
    </row>
    <row r="12878" spans="1:6">
      <c r="A12878" t="s">
        <v>32</v>
      </c>
      <c r="B12878">
        <v>396</v>
      </c>
      <c r="C12878">
        <v>12876</v>
      </c>
      <c r="D12878">
        <v>1.533646862118907</v>
      </c>
      <c r="E12878">
        <v>133.7203169717784</v>
      </c>
      <c r="F12878">
        <v>0</v>
      </c>
    </row>
    <row r="12879" spans="1:6">
      <c r="A12879" t="s">
        <v>32</v>
      </c>
      <c r="B12879">
        <v>397</v>
      </c>
      <c r="C12879">
        <v>12877</v>
      </c>
      <c r="D12879">
        <v>1.533646862118907</v>
      </c>
      <c r="E12879">
        <v>133.75276686379556</v>
      </c>
      <c r="F12879">
        <v>0</v>
      </c>
    </row>
    <row r="12880" spans="1:6">
      <c r="A12880" t="s">
        <v>32</v>
      </c>
      <c r="B12880">
        <v>398</v>
      </c>
      <c r="C12880">
        <v>12878</v>
      </c>
      <c r="D12880">
        <v>1.533646862118907</v>
      </c>
      <c r="E12880">
        <v>133.7853648179553</v>
      </c>
      <c r="F12880">
        <v>0</v>
      </c>
    </row>
    <row r="12881" spans="1:6">
      <c r="A12881" t="s">
        <v>32</v>
      </c>
      <c r="B12881">
        <v>399</v>
      </c>
      <c r="C12881">
        <v>12879</v>
      </c>
      <c r="D12881">
        <v>1.533646862118907</v>
      </c>
      <c r="E12881">
        <v>133.81810323720532</v>
      </c>
      <c r="F12881">
        <v>0</v>
      </c>
    </row>
    <row r="12882" spans="1:6">
      <c r="A12882" t="s">
        <v>32</v>
      </c>
      <c r="B12882">
        <v>400</v>
      </c>
      <c r="C12882">
        <v>12880</v>
      </c>
      <c r="D12882">
        <v>1.533646862118907</v>
      </c>
      <c r="E12882">
        <v>133.85097467646406</v>
      </c>
      <c r="F12882">
        <v>0</v>
      </c>
    </row>
    <row r="12883" spans="1:6">
      <c r="A12883" t="s">
        <v>32</v>
      </c>
      <c r="B12883">
        <v>401</v>
      </c>
      <c r="C12883">
        <v>12881</v>
      </c>
      <c r="D12883">
        <v>1.533646862118907</v>
      </c>
      <c r="E12883">
        <v>133.88397184022915</v>
      </c>
      <c r="F12883">
        <v>0</v>
      </c>
    </row>
    <row r="12884" spans="1:6">
      <c r="A12884" t="s">
        <v>32</v>
      </c>
      <c r="B12884">
        <v>402</v>
      </c>
      <c r="C12884">
        <v>12882</v>
      </c>
      <c r="D12884">
        <v>1.533646862118907</v>
      </c>
      <c r="E12884">
        <v>133.91708758021679</v>
      </c>
      <c r="F12884">
        <v>0</v>
      </c>
    </row>
    <row r="12885" spans="1:6">
      <c r="A12885" t="s">
        <v>32</v>
      </c>
      <c r="B12885">
        <v>403</v>
      </c>
      <c r="C12885">
        <v>12883</v>
      </c>
      <c r="D12885">
        <v>1.533646862118907</v>
      </c>
      <c r="E12885">
        <v>133.95031489303159</v>
      </c>
      <c r="F12885">
        <v>0</v>
      </c>
    </row>
    <row r="12886" spans="1:6">
      <c r="A12886" t="s">
        <v>32</v>
      </c>
      <c r="B12886">
        <v>404</v>
      </c>
      <c r="C12886">
        <v>12884</v>
      </c>
      <c r="D12886">
        <v>1.533646862118907</v>
      </c>
      <c r="E12886">
        <v>133.98364691786699</v>
      </c>
      <c r="F12886">
        <v>0</v>
      </c>
    </row>
    <row r="12887" spans="1:6">
      <c r="A12887" t="s">
        <v>32</v>
      </c>
      <c r="B12887">
        <v>405</v>
      </c>
      <c r="C12887">
        <v>12885</v>
      </c>
      <c r="D12887">
        <v>1.533646862118907</v>
      </c>
      <c r="E12887">
        <v>134.01707693423566</v>
      </c>
      <c r="F12887">
        <v>0</v>
      </c>
    </row>
    <row r="12888" spans="1:6">
      <c r="A12888" t="s">
        <v>32</v>
      </c>
      <c r="B12888">
        <v>406</v>
      </c>
      <c r="C12888">
        <v>12886</v>
      </c>
      <c r="D12888">
        <v>1.533646862118907</v>
      </c>
      <c r="E12888">
        <v>134.05059835973015</v>
      </c>
      <c r="F12888">
        <v>0</v>
      </c>
    </row>
    <row r="12889" spans="1:6">
      <c r="A12889" t="s">
        <v>32</v>
      </c>
      <c r="B12889">
        <v>407</v>
      </c>
      <c r="C12889">
        <v>12887</v>
      </c>
      <c r="D12889">
        <v>1.533646862118907</v>
      </c>
      <c r="E12889">
        <v>134.08420474781326</v>
      </c>
      <c r="F12889">
        <v>0</v>
      </c>
    </row>
    <row r="12890" spans="1:6">
      <c r="A12890" t="s">
        <v>32</v>
      </c>
      <c r="B12890">
        <v>408</v>
      </c>
      <c r="C12890">
        <v>12888</v>
      </c>
      <c r="D12890">
        <v>1.533646862118907</v>
      </c>
      <c r="E12890">
        <v>134.11788978563806</v>
      </c>
      <c r="F12890">
        <v>0</v>
      </c>
    </row>
    <row r="12891" spans="1:6">
      <c r="A12891" t="s">
        <v>32</v>
      </c>
      <c r="B12891">
        <v>409</v>
      </c>
      <c r="C12891">
        <v>12889</v>
      </c>
      <c r="D12891">
        <v>1.533646862118907</v>
      </c>
      <c r="E12891">
        <v>134.15164729189723</v>
      </c>
      <c r="F12891">
        <v>0</v>
      </c>
    </row>
    <row r="12892" spans="1:6">
      <c r="A12892" t="s">
        <v>32</v>
      </c>
      <c r="B12892">
        <v>410</v>
      </c>
      <c r="C12892">
        <v>12890</v>
      </c>
      <c r="D12892">
        <v>1.533646862118907</v>
      </c>
      <c r="E12892">
        <v>134.18547121470152</v>
      </c>
      <c r="F12892">
        <v>0</v>
      </c>
    </row>
    <row r="12893" spans="1:6">
      <c r="A12893" t="s">
        <v>32</v>
      </c>
      <c r="B12893">
        <v>411</v>
      </c>
      <c r="C12893">
        <v>12891</v>
      </c>
      <c r="D12893">
        <v>1.533646862118907</v>
      </c>
      <c r="E12893">
        <v>134.2193556294871</v>
      </c>
      <c r="F12893">
        <v>0</v>
      </c>
    </row>
    <row r="12894" spans="1:6">
      <c r="A12894" t="s">
        <v>32</v>
      </c>
      <c r="B12894">
        <v>412</v>
      </c>
      <c r="C12894">
        <v>12892</v>
      </c>
      <c r="D12894">
        <v>1.533646862118907</v>
      </c>
      <c r="E12894">
        <v>134.2532947369516</v>
      </c>
      <c r="F12894">
        <v>0</v>
      </c>
    </row>
    <row r="12895" spans="1:6">
      <c r="A12895" t="s">
        <v>32</v>
      </c>
      <c r="B12895">
        <v>413</v>
      </c>
      <c r="C12895">
        <v>12893</v>
      </c>
      <c r="D12895">
        <v>1.533646862118907</v>
      </c>
      <c r="E12895">
        <v>134.28728286101835</v>
      </c>
      <c r="F12895">
        <v>0</v>
      </c>
    </row>
    <row r="12896" spans="1:6">
      <c r="A12896" t="s">
        <v>32</v>
      </c>
      <c r="B12896">
        <v>414</v>
      </c>
      <c r="C12896">
        <v>12894</v>
      </c>
      <c r="D12896">
        <v>1.533646862118907</v>
      </c>
      <c r="E12896">
        <v>134.32131444682884</v>
      </c>
      <c r="F12896">
        <v>0</v>
      </c>
    </row>
    <row r="12897" spans="1:6">
      <c r="A12897" t="s">
        <v>32</v>
      </c>
      <c r="B12897">
        <v>415</v>
      </c>
      <c r="C12897">
        <v>12895</v>
      </c>
      <c r="D12897">
        <v>1.533646862118907</v>
      </c>
      <c r="E12897">
        <v>134.35538405876292</v>
      </c>
      <c r="F12897">
        <v>0</v>
      </c>
    </row>
    <row r="12898" spans="1:6">
      <c r="A12898" t="s">
        <v>32</v>
      </c>
      <c r="B12898">
        <v>416</v>
      </c>
      <c r="C12898">
        <v>12896</v>
      </c>
      <c r="D12898">
        <v>1.533646862118907</v>
      </c>
      <c r="E12898">
        <v>134.38948637848671</v>
      </c>
      <c r="F12898">
        <v>0</v>
      </c>
    </row>
    <row r="12899" spans="1:6">
      <c r="A12899" t="s">
        <v>32</v>
      </c>
      <c r="B12899">
        <v>417</v>
      </c>
      <c r="C12899">
        <v>12897</v>
      </c>
      <c r="D12899">
        <v>1.533646862118907</v>
      </c>
      <c r="E12899">
        <v>134.42361620302745</v>
      </c>
      <c r="F12899">
        <v>0</v>
      </c>
    </row>
    <row r="12900" spans="1:6">
      <c r="A12900" t="s">
        <v>32</v>
      </c>
      <c r="B12900">
        <v>418</v>
      </c>
      <c r="C12900">
        <v>12898</v>
      </c>
      <c r="D12900">
        <v>1.533646862118907</v>
      </c>
      <c r="E12900">
        <v>134.45776844287565</v>
      </c>
      <c r="F12900">
        <v>0</v>
      </c>
    </row>
    <row r="12901" spans="1:6">
      <c r="A12901" t="s">
        <v>32</v>
      </c>
      <c r="B12901">
        <v>419</v>
      </c>
      <c r="C12901">
        <v>12899</v>
      </c>
      <c r="D12901">
        <v>1.533646862118907</v>
      </c>
      <c r="E12901">
        <v>134.49193812011379</v>
      </c>
      <c r="F12901">
        <v>0</v>
      </c>
    </row>
    <row r="12902" spans="1:6">
      <c r="A12902" t="s">
        <v>32</v>
      </c>
      <c r="B12902">
        <v>420</v>
      </c>
      <c r="C12902">
        <v>12900</v>
      </c>
      <c r="D12902">
        <v>1.533646862118907</v>
      </c>
      <c r="E12902">
        <v>134.52612036657146</v>
      </c>
      <c r="F12902">
        <v>0</v>
      </c>
    </row>
    <row r="12903" spans="1:6">
      <c r="A12903" t="s">
        <v>32</v>
      </c>
      <c r="B12903">
        <v>421</v>
      </c>
      <c r="C12903">
        <v>12901</v>
      </c>
      <c r="D12903">
        <v>1.533646862118907</v>
      </c>
      <c r="E12903">
        <v>134.56031042200661</v>
      </c>
      <c r="F12903">
        <v>0</v>
      </c>
    </row>
    <row r="12904" spans="1:6">
      <c r="A12904" t="s">
        <v>32</v>
      </c>
      <c r="B12904">
        <v>422</v>
      </c>
      <c r="C12904">
        <v>12902</v>
      </c>
      <c r="D12904">
        <v>1.533646862118907</v>
      </c>
      <c r="E12904">
        <v>134.59450363231252</v>
      </c>
      <c r="F12904">
        <v>0</v>
      </c>
    </row>
    <row r="12905" spans="1:6">
      <c r="A12905" t="s">
        <v>32</v>
      </c>
      <c r="B12905">
        <v>423</v>
      </c>
      <c r="C12905">
        <v>12903</v>
      </c>
      <c r="D12905">
        <v>1.533646862118907</v>
      </c>
      <c r="E12905">
        <v>134.62869544775077</v>
      </c>
      <c r="F12905">
        <v>0</v>
      </c>
    </row>
    <row r="12906" spans="1:6">
      <c r="A12906" t="s">
        <v>32</v>
      </c>
      <c r="B12906">
        <v>424</v>
      </c>
      <c r="C12906">
        <v>12904</v>
      </c>
      <c r="D12906">
        <v>1.533646862118907</v>
      </c>
      <c r="E12906">
        <v>134.66288142120874</v>
      </c>
      <c r="F12906">
        <v>0</v>
      </c>
    </row>
    <row r="12907" spans="1:6">
      <c r="A12907" t="s">
        <v>32</v>
      </c>
      <c r="B12907">
        <v>425</v>
      </c>
      <c r="C12907">
        <v>12905</v>
      </c>
      <c r="D12907">
        <v>1.533646862118907</v>
      </c>
      <c r="E12907">
        <v>134.69705720648278</v>
      </c>
      <c r="F12907">
        <v>0</v>
      </c>
    </row>
    <row r="12908" spans="1:6">
      <c r="A12908" t="s">
        <v>32</v>
      </c>
      <c r="B12908">
        <v>426</v>
      </c>
      <c r="C12908">
        <v>12906</v>
      </c>
      <c r="D12908">
        <v>1.533646862118907</v>
      </c>
      <c r="E12908">
        <v>134.73121855658559</v>
      </c>
      <c r="F12908">
        <v>0</v>
      </c>
    </row>
    <row r="12909" spans="1:6">
      <c r="A12909" t="s">
        <v>32</v>
      </c>
      <c r="B12909">
        <v>427</v>
      </c>
      <c r="C12909">
        <v>12907</v>
      </c>
      <c r="D12909">
        <v>1.533646862118907</v>
      </c>
      <c r="E12909">
        <v>134.76536132207815</v>
      </c>
      <c r="F12909">
        <v>0</v>
      </c>
    </row>
    <row r="12910" spans="1:6">
      <c r="A12910" t="s">
        <v>32</v>
      </c>
      <c r="B12910">
        <v>428</v>
      </c>
      <c r="C12910">
        <v>12908</v>
      </c>
      <c r="D12910">
        <v>1.533646862118907</v>
      </c>
      <c r="E12910">
        <v>134.79948144942585</v>
      </c>
      <c r="F12910">
        <v>0</v>
      </c>
    </row>
    <row r="12911" spans="1:6">
      <c r="A12911" t="s">
        <v>32</v>
      </c>
      <c r="B12911">
        <v>429</v>
      </c>
      <c r="C12911">
        <v>12909</v>
      </c>
      <c r="D12911">
        <v>1.533646862118907</v>
      </c>
      <c r="E12911">
        <v>134.83357497937828</v>
      </c>
      <c r="F12911">
        <v>0</v>
      </c>
    </row>
    <row r="12912" spans="1:6">
      <c r="A12912" t="s">
        <v>32</v>
      </c>
      <c r="B12912">
        <v>430</v>
      </c>
      <c r="C12912">
        <v>12910</v>
      </c>
      <c r="D12912">
        <v>1.533646862118907</v>
      </c>
      <c r="E12912">
        <v>134.86763804537259</v>
      </c>
      <c r="F12912">
        <v>0</v>
      </c>
    </row>
    <row r="12913" spans="1:6">
      <c r="A12913" t="s">
        <v>32</v>
      </c>
      <c r="B12913">
        <v>431</v>
      </c>
      <c r="C12913">
        <v>12911</v>
      </c>
      <c r="D12913">
        <v>1.533646862118907</v>
      </c>
      <c r="E12913">
        <v>134.90166687196</v>
      </c>
      <c r="F12913">
        <v>0</v>
      </c>
    </row>
    <row r="12914" spans="1:6">
      <c r="A12914" t="s">
        <v>32</v>
      </c>
      <c r="B12914">
        <v>432</v>
      </c>
      <c r="C12914">
        <v>12912</v>
      </c>
      <c r="D12914">
        <v>1.533646862118907</v>
      </c>
      <c r="E12914">
        <v>134.9356577732556</v>
      </c>
      <c r="F12914">
        <v>0</v>
      </c>
    </row>
    <row r="12915" spans="1:6">
      <c r="A12915" t="s">
        <v>32</v>
      </c>
      <c r="B12915">
        <v>433</v>
      </c>
      <c r="C12915">
        <v>12913</v>
      </c>
      <c r="D12915">
        <v>1.533646862118907</v>
      </c>
      <c r="E12915">
        <v>134.96960715141032</v>
      </c>
      <c r="F12915">
        <v>0</v>
      </c>
    </row>
    <row r="12916" spans="1:6">
      <c r="A12916" t="s">
        <v>32</v>
      </c>
      <c r="B12916">
        <v>434</v>
      </c>
      <c r="C12916">
        <v>12914</v>
      </c>
      <c r="D12916">
        <v>1.533646862118907</v>
      </c>
      <c r="E12916">
        <v>135.00351149510567</v>
      </c>
      <c r="F12916">
        <v>0</v>
      </c>
    </row>
    <row r="12917" spans="1:6">
      <c r="A12917" t="s">
        <v>32</v>
      </c>
      <c r="B12917">
        <v>435</v>
      </c>
      <c r="C12917">
        <v>12915</v>
      </c>
      <c r="D12917">
        <v>1.533646862118907</v>
      </c>
      <c r="E12917">
        <v>135.03736737807051</v>
      </c>
      <c r="F12917">
        <v>0</v>
      </c>
    </row>
    <row r="12918" spans="1:6">
      <c r="A12918" t="s">
        <v>32</v>
      </c>
      <c r="B12918">
        <v>436</v>
      </c>
      <c r="C12918">
        <v>12916</v>
      </c>
      <c r="D12918">
        <v>1.533646862118907</v>
      </c>
      <c r="E12918">
        <v>135.07117145761956</v>
      </c>
      <c r="F12918">
        <v>0</v>
      </c>
    </row>
    <row r="12919" spans="1:6">
      <c r="A12919" t="s">
        <v>32</v>
      </c>
      <c r="B12919">
        <v>437</v>
      </c>
      <c r="C12919">
        <v>12917</v>
      </c>
      <c r="D12919">
        <v>1.533646862118907</v>
      </c>
      <c r="E12919">
        <v>135.1049204732135</v>
      </c>
      <c r="F12919">
        <v>0</v>
      </c>
    </row>
    <row r="12920" spans="1:6">
      <c r="A12920" t="s">
        <v>32</v>
      </c>
      <c r="B12920">
        <v>438</v>
      </c>
      <c r="C12920">
        <v>12918</v>
      </c>
      <c r="D12920">
        <v>1.533646862118907</v>
      </c>
      <c r="E12920">
        <v>135.13861124504038</v>
      </c>
      <c r="F12920">
        <v>0</v>
      </c>
    </row>
    <row r="12921" spans="1:6">
      <c r="A12921" t="s">
        <v>32</v>
      </c>
      <c r="B12921">
        <v>439</v>
      </c>
      <c r="C12921">
        <v>12919</v>
      </c>
      <c r="D12921">
        <v>1.533646862118907</v>
      </c>
      <c r="E12921">
        <v>135.1722406726181</v>
      </c>
      <c r="F12921">
        <v>0</v>
      </c>
    </row>
    <row r="12922" spans="1:6">
      <c r="A12922" t="s">
        <v>32</v>
      </c>
      <c r="B12922">
        <v>440</v>
      </c>
      <c r="C12922">
        <v>12920</v>
      </c>
      <c r="D12922">
        <v>1.533646862118907</v>
      </c>
      <c r="E12922">
        <v>135.20580573341758</v>
      </c>
      <c r="F12922">
        <v>0</v>
      </c>
    </row>
    <row r="12923" spans="1:6">
      <c r="A12923" t="s">
        <v>32</v>
      </c>
      <c r="B12923">
        <v>441</v>
      </c>
      <c r="C12923">
        <v>12921</v>
      </c>
      <c r="D12923">
        <v>1.533646862118907</v>
      </c>
      <c r="E12923">
        <v>135.2393034815062</v>
      </c>
      <c r="F12923">
        <v>0</v>
      </c>
    </row>
    <row r="12924" spans="1:6">
      <c r="A12924" t="s">
        <v>32</v>
      </c>
      <c r="B12924">
        <v>442</v>
      </c>
      <c r="C12924">
        <v>12922</v>
      </c>
      <c r="D12924">
        <v>1.533646862118907</v>
      </c>
      <c r="E12924">
        <v>135.27273104621187</v>
      </c>
      <c r="F12924">
        <v>0</v>
      </c>
    </row>
    <row r="12925" spans="1:6">
      <c r="A12925" t="s">
        <v>32</v>
      </c>
      <c r="B12925">
        <v>443</v>
      </c>
      <c r="C12925">
        <v>12923</v>
      </c>
      <c r="D12925">
        <v>1.533646862118907</v>
      </c>
      <c r="E12925">
        <v>135.30608563080671</v>
      </c>
      <c r="F12925">
        <v>0</v>
      </c>
    </row>
    <row r="12926" spans="1:6">
      <c r="A12926" t="s">
        <v>32</v>
      </c>
      <c r="B12926">
        <v>444</v>
      </c>
      <c r="C12926">
        <v>12924</v>
      </c>
      <c r="D12926">
        <v>1.533646862118907</v>
      </c>
      <c r="E12926">
        <v>135.33936451121056</v>
      </c>
      <c r="F12926">
        <v>0</v>
      </c>
    </row>
    <row r="12927" spans="1:6">
      <c r="A12927" t="s">
        <v>32</v>
      </c>
      <c r="B12927">
        <v>445</v>
      </c>
      <c r="C12927">
        <v>12925</v>
      </c>
      <c r="D12927">
        <v>1.533646862118907</v>
      </c>
      <c r="E12927">
        <v>135.3725650347138</v>
      </c>
      <c r="F12927">
        <v>0</v>
      </c>
    </row>
    <row r="12928" spans="1:6">
      <c r="A12928" t="s">
        <v>32</v>
      </c>
      <c r="B12928">
        <v>446</v>
      </c>
      <c r="C12928">
        <v>12926</v>
      </c>
      <c r="D12928">
        <v>1.533646862118907</v>
      </c>
      <c r="E12928">
        <v>135.40568461871956</v>
      </c>
      <c r="F12928">
        <v>0</v>
      </c>
    </row>
    <row r="12929" spans="1:6">
      <c r="A12929" t="s">
        <v>32</v>
      </c>
      <c r="B12929">
        <v>447</v>
      </c>
      <c r="C12929">
        <v>12927</v>
      </c>
      <c r="D12929">
        <v>1.533646862118907</v>
      </c>
      <c r="E12929">
        <v>135.4387207495046</v>
      </c>
      <c r="F12929">
        <v>0</v>
      </c>
    </row>
    <row r="12930" spans="1:6">
      <c r="A12930" t="s">
        <v>32</v>
      </c>
      <c r="B12930">
        <v>448</v>
      </c>
      <c r="C12930">
        <v>12928</v>
      </c>
      <c r="D12930">
        <v>1.533646862118907</v>
      </c>
      <c r="E12930">
        <v>135.47167098099897</v>
      </c>
      <c r="F12930">
        <v>0</v>
      </c>
    </row>
    <row r="12931" spans="1:6">
      <c r="A12931" t="s">
        <v>32</v>
      </c>
      <c r="B12931">
        <v>449</v>
      </c>
      <c r="C12931">
        <v>12929</v>
      </c>
      <c r="D12931">
        <v>1.533646862118907</v>
      </c>
      <c r="E12931">
        <v>135.50453293358419</v>
      </c>
      <c r="F12931">
        <v>0</v>
      </c>
    </row>
    <row r="12932" spans="1:6">
      <c r="A12932" t="s">
        <v>32</v>
      </c>
      <c r="B12932">
        <v>450</v>
      </c>
      <c r="C12932">
        <v>12930</v>
      </c>
      <c r="D12932">
        <v>1.533646862118907</v>
      </c>
      <c r="E12932">
        <v>135.53730429290943</v>
      </c>
      <c r="F12932">
        <v>0</v>
      </c>
    </row>
    <row r="12933" spans="1:6">
      <c r="A12933" t="s">
        <v>32</v>
      </c>
      <c r="B12933">
        <v>451</v>
      </c>
      <c r="C12933">
        <v>12931</v>
      </c>
      <c r="D12933">
        <v>1.533646862118907</v>
      </c>
      <c r="E12933">
        <v>135.56998280872568</v>
      </c>
      <c r="F12933">
        <v>0</v>
      </c>
    </row>
    <row r="12934" spans="1:6">
      <c r="A12934" t="s">
        <v>32</v>
      </c>
      <c r="B12934">
        <v>452</v>
      </c>
      <c r="C12934">
        <v>12932</v>
      </c>
      <c r="D12934">
        <v>1.533646862118907</v>
      </c>
      <c r="E12934">
        <v>135.60256629373768</v>
      </c>
      <c r="F12934">
        <v>0</v>
      </c>
    </row>
    <row r="12935" spans="1:6">
      <c r="A12935" t="s">
        <v>32</v>
      </c>
      <c r="B12935">
        <v>453</v>
      </c>
      <c r="C12935">
        <v>12933</v>
      </c>
      <c r="D12935">
        <v>1.533646862118907</v>
      </c>
      <c r="E12935">
        <v>135.63505262247324</v>
      </c>
      <c r="F12935">
        <v>0</v>
      </c>
    </row>
    <row r="12936" spans="1:6">
      <c r="A12936" t="s">
        <v>32</v>
      </c>
      <c r="B12936">
        <v>454</v>
      </c>
      <c r="C12936">
        <v>12934</v>
      </c>
      <c r="D12936">
        <v>1.533646862118907</v>
      </c>
      <c r="E12936">
        <v>135.66743973016975</v>
      </c>
      <c r="F12936">
        <v>0</v>
      </c>
    </row>
    <row r="12937" spans="1:6">
      <c r="A12937" t="s">
        <v>32</v>
      </c>
      <c r="B12937">
        <v>455</v>
      </c>
      <c r="C12937">
        <v>12935</v>
      </c>
      <c r="D12937">
        <v>1.533646862118907</v>
      </c>
      <c r="E12937">
        <v>135.69972561167768</v>
      </c>
      <c r="F12937">
        <v>0</v>
      </c>
    </row>
    <row r="12938" spans="1:6">
      <c r="A12938" t="s">
        <v>32</v>
      </c>
      <c r="B12938">
        <v>456</v>
      </c>
      <c r="C12938">
        <v>12936</v>
      </c>
      <c r="D12938">
        <v>1.533646862118907</v>
      </c>
      <c r="E12938">
        <v>135.73190832038102</v>
      </c>
      <c r="F12938">
        <v>0</v>
      </c>
    </row>
    <row r="12939" spans="1:6">
      <c r="A12939" t="s">
        <v>32</v>
      </c>
      <c r="B12939">
        <v>457</v>
      </c>
      <c r="C12939">
        <v>12937</v>
      </c>
      <c r="D12939">
        <v>1.533646862118907</v>
      </c>
      <c r="E12939">
        <v>135.76398596713392</v>
      </c>
      <c r="F12939">
        <v>0</v>
      </c>
    </row>
    <row r="12940" spans="1:6">
      <c r="A12940" t="s">
        <v>32</v>
      </c>
      <c r="B12940">
        <v>458</v>
      </c>
      <c r="C12940">
        <v>12938</v>
      </c>
      <c r="D12940">
        <v>1.533646862118907</v>
      </c>
      <c r="E12940">
        <v>135.79595671921382</v>
      </c>
      <c r="F12940">
        <v>0</v>
      </c>
    </row>
    <row r="12941" spans="1:6">
      <c r="A12941" t="s">
        <v>32</v>
      </c>
      <c r="B12941">
        <v>459</v>
      </c>
      <c r="C12941">
        <v>12939</v>
      </c>
      <c r="D12941">
        <v>1.533646862118907</v>
      </c>
      <c r="E12941">
        <v>135.82781879929075</v>
      </c>
      <c r="F12941">
        <v>0</v>
      </c>
    </row>
    <row r="12942" spans="1:6">
      <c r="A12942" t="s">
        <v>32</v>
      </c>
      <c r="B12942">
        <v>460</v>
      </c>
      <c r="C12942">
        <v>12940</v>
      </c>
      <c r="D12942">
        <v>1.533646862118907</v>
      </c>
      <c r="E12942">
        <v>135.85957048441227</v>
      </c>
      <c r="F12942">
        <v>0</v>
      </c>
    </row>
    <row r="12943" spans="1:6">
      <c r="A12943" t="s">
        <v>32</v>
      </c>
      <c r="B12943">
        <v>461</v>
      </c>
      <c r="C12943">
        <v>12941</v>
      </c>
      <c r="D12943">
        <v>1.533646862118907</v>
      </c>
      <c r="E12943">
        <v>135.89121010500418</v>
      </c>
      <c r="F12943">
        <v>0</v>
      </c>
    </row>
    <row r="12944" spans="1:6">
      <c r="A12944" t="s">
        <v>32</v>
      </c>
      <c r="B12944">
        <v>462</v>
      </c>
      <c r="C12944">
        <v>12942</v>
      </c>
      <c r="D12944">
        <v>1.533646862118907</v>
      </c>
      <c r="E12944">
        <v>135.92273604388666</v>
      </c>
      <c r="F12944">
        <v>0</v>
      </c>
    </row>
    <row r="12945" spans="1:6">
      <c r="A12945" t="s">
        <v>32</v>
      </c>
      <c r="B12945">
        <v>463</v>
      </c>
      <c r="C12945">
        <v>12943</v>
      </c>
      <c r="D12945">
        <v>1.533646862118907</v>
      </c>
      <c r="E12945">
        <v>135.9541467353055</v>
      </c>
      <c r="F12945">
        <v>0</v>
      </c>
    </row>
    <row r="12946" spans="1:6">
      <c r="A12946" t="s">
        <v>32</v>
      </c>
      <c r="B12946">
        <v>464</v>
      </c>
      <c r="C12946">
        <v>12944</v>
      </c>
      <c r="D12946">
        <v>1.533646862118907</v>
      </c>
      <c r="E12946">
        <v>135.98544066397849</v>
      </c>
      <c r="F12946">
        <v>0</v>
      </c>
    </row>
    <row r="12947" spans="1:6">
      <c r="A12947" t="s">
        <v>32</v>
      </c>
      <c r="B12947">
        <v>465</v>
      </c>
      <c r="C12947">
        <v>12945</v>
      </c>
      <c r="D12947">
        <v>1.533646862118907</v>
      </c>
      <c r="E12947">
        <v>136.01661636415656</v>
      </c>
      <c r="F12947">
        <v>0</v>
      </c>
    </row>
    <row r="12948" spans="1:6">
      <c r="A12948" t="s">
        <v>32</v>
      </c>
      <c r="B12948">
        <v>466</v>
      </c>
      <c r="C12948">
        <v>12946</v>
      </c>
      <c r="D12948">
        <v>1.533646862118907</v>
      </c>
      <c r="E12948">
        <v>136.04767241869948</v>
      </c>
      <c r="F12948">
        <v>0</v>
      </c>
    </row>
    <row r="12949" spans="1:6">
      <c r="A12949" t="s">
        <v>32</v>
      </c>
      <c r="B12949">
        <v>467</v>
      </c>
      <c r="C12949">
        <v>12947</v>
      </c>
      <c r="D12949">
        <v>1.533646862118907</v>
      </c>
      <c r="E12949">
        <v>136.07860745816578</v>
      </c>
      <c r="F12949">
        <v>0</v>
      </c>
    </row>
    <row r="12950" spans="1:6">
      <c r="A12950" t="s">
        <v>32</v>
      </c>
      <c r="B12950">
        <v>468</v>
      </c>
      <c r="C12950">
        <v>12948</v>
      </c>
      <c r="D12950">
        <v>1.533646862118907</v>
      </c>
      <c r="E12950">
        <v>136.10942015991728</v>
      </c>
      <c r="F12950">
        <v>0</v>
      </c>
    </row>
    <row r="12951" spans="1:6">
      <c r="A12951" t="s">
        <v>32</v>
      </c>
      <c r="B12951">
        <v>469</v>
      </c>
      <c r="C12951">
        <v>12949</v>
      </c>
      <c r="D12951">
        <v>1.533646862118907</v>
      </c>
      <c r="E12951">
        <v>136.14010924723715</v>
      </c>
      <c r="F12951">
        <v>0</v>
      </c>
    </row>
    <row r="12952" spans="1:6">
      <c r="A12952" t="s">
        <v>32</v>
      </c>
      <c r="B12952">
        <v>470</v>
      </c>
      <c r="C12952">
        <v>12950</v>
      </c>
      <c r="D12952">
        <v>1.533646862118907</v>
      </c>
      <c r="E12952">
        <v>136.17067348846209</v>
      </c>
      <c r="F12952">
        <v>0</v>
      </c>
    </row>
    <row r="12953" spans="1:6">
      <c r="A12953" t="s">
        <v>32</v>
      </c>
      <c r="B12953">
        <v>471</v>
      </c>
      <c r="C12953">
        <v>12951</v>
      </c>
      <c r="D12953">
        <v>1.533646862118907</v>
      </c>
      <c r="E12953">
        <v>136.20111169612795</v>
      </c>
      <c r="F12953">
        <v>0</v>
      </c>
    </row>
    <row r="12954" spans="1:6">
      <c r="A12954" t="s">
        <v>32</v>
      </c>
      <c r="B12954">
        <v>472</v>
      </c>
      <c r="C12954">
        <v>12952</v>
      </c>
      <c r="D12954">
        <v>1.533646862118907</v>
      </c>
      <c r="E12954">
        <v>136.23142272612876</v>
      </c>
      <c r="F12954">
        <v>0</v>
      </c>
    </row>
    <row r="12955" spans="1:6">
      <c r="A12955" t="s">
        <v>32</v>
      </c>
      <c r="B12955">
        <v>473</v>
      </c>
      <c r="C12955">
        <v>12953</v>
      </c>
      <c r="D12955">
        <v>1.533646862118907</v>
      </c>
      <c r="E12955">
        <v>136.26160547688892</v>
      </c>
      <c r="F12955">
        <v>0</v>
      </c>
    </row>
    <row r="12956" spans="1:6">
      <c r="A12956" t="s">
        <v>32</v>
      </c>
      <c r="B12956">
        <v>474</v>
      </c>
      <c r="C12956">
        <v>12954</v>
      </c>
      <c r="D12956">
        <v>1.533646862118907</v>
      </c>
      <c r="E12956">
        <v>136.29165888854874</v>
      </c>
      <c r="F12956">
        <v>0</v>
      </c>
    </row>
    <row r="12957" spans="1:6">
      <c r="A12957" t="s">
        <v>32</v>
      </c>
      <c r="B12957">
        <v>475</v>
      </c>
      <c r="C12957">
        <v>12955</v>
      </c>
      <c r="D12957">
        <v>1.533646862118907</v>
      </c>
      <c r="E12957">
        <v>136.32158194216242</v>
      </c>
      <c r="F12957">
        <v>0</v>
      </c>
    </row>
    <row r="12958" spans="1:6">
      <c r="A12958" t="s">
        <v>32</v>
      </c>
      <c r="B12958">
        <v>476</v>
      </c>
      <c r="C12958">
        <v>12956</v>
      </c>
      <c r="D12958">
        <v>1.533646862118907</v>
      </c>
      <c r="E12958">
        <v>136.35137365890901</v>
      </c>
      <c r="F12958">
        <v>0</v>
      </c>
    </row>
    <row r="12959" spans="1:6">
      <c r="A12959" t="s">
        <v>32</v>
      </c>
      <c r="B12959">
        <v>477</v>
      </c>
      <c r="C12959">
        <v>12957</v>
      </c>
      <c r="D12959">
        <v>1.533646862118907</v>
      </c>
      <c r="E12959">
        <v>136.38103309931557</v>
      </c>
      <c r="F12959">
        <v>0</v>
      </c>
    </row>
    <row r="12960" spans="1:6">
      <c r="A12960" t="s">
        <v>32</v>
      </c>
      <c r="B12960">
        <v>478</v>
      </c>
      <c r="C12960">
        <v>12958</v>
      </c>
      <c r="D12960">
        <v>1.533646862118907</v>
      </c>
      <c r="E12960">
        <v>136.41055936249296</v>
      </c>
      <c r="F12960">
        <v>0</v>
      </c>
    </row>
    <row r="12961" spans="1:6">
      <c r="A12961" t="s">
        <v>32</v>
      </c>
      <c r="B12961">
        <v>479</v>
      </c>
      <c r="C12961">
        <v>12959</v>
      </c>
      <c r="D12961">
        <v>1.533646862118907</v>
      </c>
      <c r="E12961">
        <v>136.43995158538351</v>
      </c>
      <c r="F12961">
        <v>0</v>
      </c>
    </row>
    <row r="12962" spans="1:6">
      <c r="A12962" t="s">
        <v>33</v>
      </c>
      <c r="B12962">
        <v>0</v>
      </c>
      <c r="C12962">
        <v>12960</v>
      </c>
      <c r="D12962">
        <v>8.533646862118907</v>
      </c>
      <c r="E12962">
        <v>136.46931245968671</v>
      </c>
      <c r="F12962">
        <v>5000</v>
      </c>
    </row>
    <row r="12963" spans="1:6">
      <c r="A12963" t="s">
        <v>33</v>
      </c>
      <c r="B12963">
        <v>1</v>
      </c>
      <c r="C12963">
        <v>12961</v>
      </c>
      <c r="D12963">
        <v>8.533646862118907</v>
      </c>
      <c r="E12963">
        <v>136.50128437104291</v>
      </c>
      <c r="F12963">
        <v>5000</v>
      </c>
    </row>
    <row r="12964" spans="1:6">
      <c r="A12964" t="s">
        <v>33</v>
      </c>
      <c r="B12964">
        <v>2</v>
      </c>
      <c r="C12964">
        <v>12962</v>
      </c>
      <c r="D12964">
        <v>8.533646862118907</v>
      </c>
      <c r="E12964">
        <v>136.54535012789464</v>
      </c>
      <c r="F12964">
        <v>5000</v>
      </c>
    </row>
    <row r="12965" spans="1:6">
      <c r="A12965" t="s">
        <v>33</v>
      </c>
      <c r="B12965">
        <v>3</v>
      </c>
      <c r="C12965">
        <v>12963</v>
      </c>
      <c r="D12965">
        <v>8.533646862118907</v>
      </c>
      <c r="E12965">
        <v>136.61792660099397</v>
      </c>
      <c r="F12965">
        <v>5000</v>
      </c>
    </row>
    <row r="12966" spans="1:6">
      <c r="A12966" t="s">
        <v>33</v>
      </c>
      <c r="B12966">
        <v>4</v>
      </c>
      <c r="C12966">
        <v>12964</v>
      </c>
      <c r="D12966">
        <v>8.533646862118907</v>
      </c>
      <c r="E12966">
        <v>136.73985792036854</v>
      </c>
      <c r="F12966">
        <v>5000</v>
      </c>
    </row>
    <row r="12967" spans="1:6">
      <c r="A12967" t="s">
        <v>33</v>
      </c>
      <c r="B12967">
        <v>5</v>
      </c>
      <c r="C12967">
        <v>12965</v>
      </c>
      <c r="D12967">
        <v>8.533646862118907</v>
      </c>
      <c r="E12967">
        <v>136.93393381525917</v>
      </c>
      <c r="F12967">
        <v>5000</v>
      </c>
    </row>
    <row r="12968" spans="1:6">
      <c r="A12968" t="s">
        <v>33</v>
      </c>
      <c r="B12968">
        <v>6</v>
      </c>
      <c r="C12968">
        <v>12966</v>
      </c>
      <c r="D12968">
        <v>8.533646862118907</v>
      </c>
      <c r="E12968">
        <v>137.22306683885495</v>
      </c>
      <c r="F12968">
        <v>5000</v>
      </c>
    </row>
    <row r="12969" spans="1:6">
      <c r="A12969" t="s">
        <v>33</v>
      </c>
      <c r="B12969">
        <v>7</v>
      </c>
      <c r="C12969">
        <v>12967</v>
      </c>
      <c r="D12969">
        <v>8.533646862118907</v>
      </c>
      <c r="E12969">
        <v>137.62912410064936</v>
      </c>
      <c r="F12969">
        <v>5000</v>
      </c>
    </row>
    <row r="12970" spans="1:6">
      <c r="A12970" t="s">
        <v>33</v>
      </c>
      <c r="B12970">
        <v>8</v>
      </c>
      <c r="C12970">
        <v>12968</v>
      </c>
      <c r="D12970">
        <v>8.533646862118907</v>
      </c>
      <c r="E12970">
        <v>138.17225715125662</v>
      </c>
      <c r="F12970">
        <v>5000</v>
      </c>
    </row>
    <row r="12971" spans="1:6">
      <c r="A12971" t="s">
        <v>33</v>
      </c>
      <c r="B12971">
        <v>9</v>
      </c>
      <c r="C12971">
        <v>12969</v>
      </c>
      <c r="D12971">
        <v>8.533646862118907</v>
      </c>
      <c r="E12971">
        <v>138.87057235282364</v>
      </c>
      <c r="F12971">
        <v>5000</v>
      </c>
    </row>
    <row r="12972" spans="1:6">
      <c r="A12972" t="s">
        <v>33</v>
      </c>
      <c r="B12972">
        <v>10</v>
      </c>
      <c r="C12972">
        <v>12970</v>
      </c>
      <c r="D12972">
        <v>8.533646862118907</v>
      </c>
      <c r="E12972">
        <v>139.74001945827294</v>
      </c>
      <c r="F12972">
        <v>5000</v>
      </c>
    </row>
    <row r="12973" spans="1:6">
      <c r="A12973" t="s">
        <v>33</v>
      </c>
      <c r="B12973">
        <v>11</v>
      </c>
      <c r="C12973">
        <v>12971</v>
      </c>
      <c r="D12973">
        <v>8.533646862118907</v>
      </c>
      <c r="E12973">
        <v>140.79441261165303</v>
      </c>
      <c r="F12973">
        <v>5000</v>
      </c>
    </row>
    <row r="12974" spans="1:6">
      <c r="A12974" t="s">
        <v>33</v>
      </c>
      <c r="B12974">
        <v>12</v>
      </c>
      <c r="C12974">
        <v>12972</v>
      </c>
      <c r="D12974">
        <v>8.533646862118907</v>
      </c>
      <c r="E12974">
        <v>142.04552668398054</v>
      </c>
      <c r="F12974">
        <v>5000</v>
      </c>
    </row>
    <row r="12975" spans="1:6">
      <c r="A12975" t="s">
        <v>33</v>
      </c>
      <c r="B12975">
        <v>13</v>
      </c>
      <c r="C12975">
        <v>12973</v>
      </c>
      <c r="D12975">
        <v>8.533646862118907</v>
      </c>
      <c r="E12975">
        <v>143.50323230258138</v>
      </c>
      <c r="F12975">
        <v>5000</v>
      </c>
    </row>
    <row r="12976" spans="1:6">
      <c r="A12976" t="s">
        <v>33</v>
      </c>
      <c r="B12976">
        <v>14</v>
      </c>
      <c r="C12976">
        <v>12974</v>
      </c>
      <c r="D12976">
        <v>8.533646862118907</v>
      </c>
      <c r="E12976">
        <v>145.17564679727855</v>
      </c>
      <c r="F12976">
        <v>5000</v>
      </c>
    </row>
    <row r="12977" spans="1:6">
      <c r="A12977" t="s">
        <v>33</v>
      </c>
      <c r="B12977">
        <v>15</v>
      </c>
      <c r="C12977">
        <v>12975</v>
      </c>
      <c r="D12977">
        <v>1.533646862118907</v>
      </c>
      <c r="E12977">
        <v>147.06926004448127</v>
      </c>
      <c r="F12977">
        <v>0</v>
      </c>
    </row>
    <row r="12978" spans="1:6">
      <c r="A12978" t="s">
        <v>33</v>
      </c>
      <c r="B12978">
        <v>16</v>
      </c>
      <c r="C12978">
        <v>12976</v>
      </c>
      <c r="D12978">
        <v>1.533646862118907</v>
      </c>
      <c r="E12978">
        <v>149.18827041846836</v>
      </c>
      <c r="F12978">
        <v>0</v>
      </c>
    </row>
    <row r="12979" spans="1:6">
      <c r="A12979" t="s">
        <v>33</v>
      </c>
      <c r="B12979">
        <v>17</v>
      </c>
      <c r="C12979">
        <v>12977</v>
      </c>
      <c r="D12979">
        <v>1.533646862118907</v>
      </c>
      <c r="E12979">
        <v>151.53078394384698</v>
      </c>
      <c r="F12979">
        <v>0</v>
      </c>
    </row>
    <row r="12980" spans="1:6">
      <c r="A12980" t="s">
        <v>33</v>
      </c>
      <c r="B12980">
        <v>18</v>
      </c>
      <c r="C12980">
        <v>12978</v>
      </c>
      <c r="D12980">
        <v>1.533646862118907</v>
      </c>
      <c r="E12980">
        <v>154.08656979634679</v>
      </c>
      <c r="F12980">
        <v>0</v>
      </c>
    </row>
    <row r="12981" spans="1:6">
      <c r="A12981" t="s">
        <v>33</v>
      </c>
      <c r="B12981">
        <v>19</v>
      </c>
      <c r="C12981">
        <v>12979</v>
      </c>
      <c r="D12981">
        <v>1.533646862118907</v>
      </c>
      <c r="E12981">
        <v>156.83857760060832</v>
      </c>
      <c r="F12981">
        <v>0</v>
      </c>
    </row>
    <row r="12982" spans="1:6">
      <c r="A12982" t="s">
        <v>33</v>
      </c>
      <c r="B12982">
        <v>20</v>
      </c>
      <c r="C12982">
        <v>12980</v>
      </c>
      <c r="D12982">
        <v>1.533646862118907</v>
      </c>
      <c r="E12982">
        <v>159.76561737183556</v>
      </c>
      <c r="F12982">
        <v>0</v>
      </c>
    </row>
    <row r="12983" spans="1:6">
      <c r="A12983" t="s">
        <v>33</v>
      </c>
      <c r="B12983">
        <v>21</v>
      </c>
      <c r="C12983">
        <v>12981</v>
      </c>
      <c r="D12983">
        <v>1.533646862118907</v>
      </c>
      <c r="E12983">
        <v>162.84461617273382</v>
      </c>
      <c r="F12983">
        <v>0</v>
      </c>
    </row>
    <row r="12984" spans="1:6">
      <c r="A12984" t="s">
        <v>33</v>
      </c>
      <c r="B12984">
        <v>22</v>
      </c>
      <c r="C12984">
        <v>12982</v>
      </c>
      <c r="D12984">
        <v>1.533646862118907</v>
      </c>
      <c r="E12984">
        <v>166.05219098396529</v>
      </c>
      <c r="F12984">
        <v>0</v>
      </c>
    </row>
    <row r="12985" spans="1:6">
      <c r="A12985" t="s">
        <v>33</v>
      </c>
      <c r="B12985">
        <v>23</v>
      </c>
      <c r="C12985">
        <v>12983</v>
      </c>
      <c r="D12985">
        <v>1.533646862118907</v>
      </c>
      <c r="E12985">
        <v>169.36563587646498</v>
      </c>
      <c r="F12985">
        <v>0</v>
      </c>
    </row>
    <row r="12986" spans="1:6">
      <c r="A12986" t="s">
        <v>33</v>
      </c>
      <c r="B12986">
        <v>24</v>
      </c>
      <c r="C12986">
        <v>12984</v>
      </c>
      <c r="D12986">
        <v>1.533646862118907</v>
      </c>
      <c r="E12986">
        <v>172.76348566121075</v>
      </c>
      <c r="F12986">
        <v>0</v>
      </c>
    </row>
    <row r="12987" spans="1:6">
      <c r="A12987" t="s">
        <v>33</v>
      </c>
      <c r="B12987">
        <v>25</v>
      </c>
      <c r="C12987">
        <v>12985</v>
      </c>
      <c r="D12987">
        <v>1.533646862118907</v>
      </c>
      <c r="E12987">
        <v>176.22579707717233</v>
      </c>
      <c r="F12987">
        <v>0</v>
      </c>
    </row>
    <row r="12988" spans="1:6">
      <c r="A12988" t="s">
        <v>33</v>
      </c>
      <c r="B12988">
        <v>26</v>
      </c>
      <c r="C12988">
        <v>12986</v>
      </c>
      <c r="D12988">
        <v>1.533646862118907</v>
      </c>
      <c r="E12988">
        <v>179.73425148438253</v>
      </c>
      <c r="F12988">
        <v>0</v>
      </c>
    </row>
    <row r="12989" spans="1:6">
      <c r="A12989" t="s">
        <v>33</v>
      </c>
      <c r="B12989">
        <v>27</v>
      </c>
      <c r="C12989">
        <v>12987</v>
      </c>
      <c r="D12989">
        <v>1.533646862118907</v>
      </c>
      <c r="E12989">
        <v>183.27215022854975</v>
      </c>
      <c r="F12989">
        <v>0</v>
      </c>
    </row>
    <row r="12990" spans="1:6">
      <c r="A12990" t="s">
        <v>33</v>
      </c>
      <c r="B12990">
        <v>28</v>
      </c>
      <c r="C12990">
        <v>12988</v>
      </c>
      <c r="D12990">
        <v>1.533646862118907</v>
      </c>
      <c r="E12990">
        <v>186.82434933653096</v>
      </c>
      <c r="F12990">
        <v>0</v>
      </c>
    </row>
    <row r="12991" spans="1:6">
      <c r="A12991" t="s">
        <v>33</v>
      </c>
      <c r="B12991">
        <v>29</v>
      </c>
      <c r="C12991">
        <v>12989</v>
      </c>
      <c r="D12991">
        <v>1.533646862118907</v>
      </c>
      <c r="E12991">
        <v>190.37693999392437</v>
      </c>
      <c r="F12991">
        <v>0</v>
      </c>
    </row>
    <row r="12992" spans="1:6">
      <c r="A12992" t="s">
        <v>33</v>
      </c>
      <c r="B12992">
        <v>30</v>
      </c>
      <c r="C12992">
        <v>12990</v>
      </c>
      <c r="D12992">
        <v>1.533646862118907</v>
      </c>
      <c r="E12992">
        <v>193.91680458712514</v>
      </c>
      <c r="F12992">
        <v>0</v>
      </c>
    </row>
    <row r="12993" spans="1:6">
      <c r="A12993" t="s">
        <v>33</v>
      </c>
      <c r="B12993">
        <v>31</v>
      </c>
      <c r="C12993">
        <v>12991</v>
      </c>
      <c r="D12993">
        <v>1.533646862118907</v>
      </c>
      <c r="E12993">
        <v>197.43249357955924</v>
      </c>
      <c r="F12993">
        <v>0</v>
      </c>
    </row>
    <row r="12994" spans="1:6">
      <c r="A12994" t="s">
        <v>33</v>
      </c>
      <c r="B12994">
        <v>32</v>
      </c>
      <c r="C12994">
        <v>12992</v>
      </c>
      <c r="D12994">
        <v>1.533646862118907</v>
      </c>
      <c r="E12994">
        <v>200.91398389045912</v>
      </c>
      <c r="F12994">
        <v>0</v>
      </c>
    </row>
    <row r="12995" spans="1:6">
      <c r="A12995" t="s">
        <v>33</v>
      </c>
      <c r="B12995">
        <v>33</v>
      </c>
      <c r="C12995">
        <v>12993</v>
      </c>
      <c r="D12995">
        <v>1.533646862118907</v>
      </c>
      <c r="E12995">
        <v>204.3523833053446</v>
      </c>
      <c r="F12995">
        <v>0</v>
      </c>
    </row>
    <row r="12996" spans="1:6">
      <c r="A12996" t="s">
        <v>33</v>
      </c>
      <c r="B12996">
        <v>34</v>
      </c>
      <c r="C12996">
        <v>12994</v>
      </c>
      <c r="D12996">
        <v>1.533646862118907</v>
      </c>
      <c r="E12996">
        <v>207.73976860139254</v>
      </c>
      <c r="F12996">
        <v>0</v>
      </c>
    </row>
    <row r="12997" spans="1:6">
      <c r="A12997" t="s">
        <v>33</v>
      </c>
      <c r="B12997">
        <v>35</v>
      </c>
      <c r="C12997">
        <v>12995</v>
      </c>
      <c r="D12997">
        <v>1.533646862118907</v>
      </c>
      <c r="E12997">
        <v>211.0690780934965</v>
      </c>
      <c r="F12997">
        <v>0</v>
      </c>
    </row>
    <row r="12998" spans="1:6">
      <c r="A12998" t="s">
        <v>33</v>
      </c>
      <c r="B12998">
        <v>36</v>
      </c>
      <c r="C12998">
        <v>12996</v>
      </c>
      <c r="D12998">
        <v>1.533646862118907</v>
      </c>
      <c r="E12998">
        <v>214.33402907460516</v>
      </c>
      <c r="F12998">
        <v>0</v>
      </c>
    </row>
    <row r="12999" spans="1:6">
      <c r="A12999" t="s">
        <v>33</v>
      </c>
      <c r="B12999">
        <v>37</v>
      </c>
      <c r="C12999">
        <v>12997</v>
      </c>
      <c r="D12999">
        <v>1.533646862118907</v>
      </c>
      <c r="E12999">
        <v>217.52904880761125</v>
      </c>
      <c r="F12999">
        <v>0</v>
      </c>
    </row>
    <row r="13000" spans="1:6">
      <c r="A13000" t="s">
        <v>33</v>
      </c>
      <c r="B13000">
        <v>38</v>
      </c>
      <c r="C13000">
        <v>12998</v>
      </c>
      <c r="D13000">
        <v>1.533646862118907</v>
      </c>
      <c r="E13000">
        <v>220.64921440288413</v>
      </c>
      <c r="F13000">
        <v>0</v>
      </c>
    </row>
    <row r="13001" spans="1:6">
      <c r="A13001" t="s">
        <v>33</v>
      </c>
      <c r="B13001">
        <v>39</v>
      </c>
      <c r="C13001">
        <v>12999</v>
      </c>
      <c r="D13001">
        <v>1.533646862118907</v>
      </c>
      <c r="E13001">
        <v>223.69019939383065</v>
      </c>
      <c r="F13001">
        <v>0</v>
      </c>
    </row>
    <row r="13002" spans="1:6">
      <c r="A13002" t="s">
        <v>33</v>
      </c>
      <c r="B13002">
        <v>40</v>
      </c>
      <c r="C13002">
        <v>13000</v>
      </c>
      <c r="D13002">
        <v>1.533646862118907</v>
      </c>
      <c r="E13002">
        <v>226.64822577490634</v>
      </c>
      <c r="F13002">
        <v>0</v>
      </c>
    </row>
    <row r="13003" spans="1:6">
      <c r="A13003" t="s">
        <v>33</v>
      </c>
      <c r="B13003">
        <v>41</v>
      </c>
      <c r="C13003">
        <v>13001</v>
      </c>
      <c r="D13003">
        <v>1.533646862118907</v>
      </c>
      <c r="E13003">
        <v>229.5200206647028</v>
      </c>
      <c r="F13003">
        <v>0</v>
      </c>
    </row>
    <row r="13004" spans="1:6">
      <c r="A13004" t="s">
        <v>33</v>
      </c>
      <c r="B13004">
        <v>42</v>
      </c>
      <c r="C13004">
        <v>13002</v>
      </c>
      <c r="D13004">
        <v>1.533646862118907</v>
      </c>
      <c r="E13004">
        <v>232.30277695233917</v>
      </c>
      <c r="F13004">
        <v>0</v>
      </c>
    </row>
    <row r="13005" spans="1:6">
      <c r="A13005" t="s">
        <v>33</v>
      </c>
      <c r="B13005">
        <v>43</v>
      </c>
      <c r="C13005">
        <v>13003</v>
      </c>
      <c r="D13005">
        <v>1.533646862118907</v>
      </c>
      <c r="E13005">
        <v>234.99411740394393</v>
      </c>
      <c r="F13005">
        <v>0</v>
      </c>
    </row>
    <row r="13006" spans="1:6">
      <c r="A13006" t="s">
        <v>33</v>
      </c>
      <c r="B13006">
        <v>44</v>
      </c>
      <c r="C13006">
        <v>13004</v>
      </c>
      <c r="D13006">
        <v>1.533646862118907</v>
      </c>
      <c r="E13006">
        <v>237.59206179187038</v>
      </c>
      <c r="F13006">
        <v>0</v>
      </c>
    </row>
    <row r="13007" spans="1:6">
      <c r="A13007" t="s">
        <v>33</v>
      </c>
      <c r="B13007">
        <v>45</v>
      </c>
      <c r="C13007">
        <v>13005</v>
      </c>
      <c r="D13007">
        <v>1.533646862118907</v>
      </c>
      <c r="E13007">
        <v>240.09499667804374</v>
      </c>
      <c r="F13007">
        <v>0</v>
      </c>
    </row>
    <row r="13008" spans="1:6">
      <c r="A13008" t="s">
        <v>33</v>
      </c>
      <c r="B13008">
        <v>46</v>
      </c>
      <c r="C13008">
        <v>13006</v>
      </c>
      <c r="D13008">
        <v>1.533646862118907</v>
      </c>
      <c r="E13008">
        <v>242.50164754017027</v>
      </c>
      <c r="F13008">
        <v>0</v>
      </c>
    </row>
    <row r="13009" spans="1:6">
      <c r="A13009" t="s">
        <v>33</v>
      </c>
      <c r="B13009">
        <v>47</v>
      </c>
      <c r="C13009">
        <v>13007</v>
      </c>
      <c r="D13009">
        <v>1.533646862118907</v>
      </c>
      <c r="E13009">
        <v>244.81105297784254</v>
      </c>
      <c r="F13009">
        <v>0</v>
      </c>
    </row>
    <row r="13010" spans="1:6">
      <c r="A13010" t="s">
        <v>33</v>
      </c>
      <c r="B13010">
        <v>48</v>
      </c>
      <c r="C13010">
        <v>13008</v>
      </c>
      <c r="D13010">
        <v>1.533646862118907</v>
      </c>
      <c r="E13010">
        <v>247.02254077621168</v>
      </c>
      <c r="F13010">
        <v>0</v>
      </c>
    </row>
    <row r="13011" spans="1:6">
      <c r="A13011" t="s">
        <v>33</v>
      </c>
      <c r="B13011">
        <v>49</v>
      </c>
      <c r="C13011">
        <v>13009</v>
      </c>
      <c r="D13011">
        <v>1.533646862118907</v>
      </c>
      <c r="E13011">
        <v>249.13570563891301</v>
      </c>
      <c r="F13011">
        <v>0</v>
      </c>
    </row>
    <row r="13012" spans="1:6">
      <c r="A13012" t="s">
        <v>33</v>
      </c>
      <c r="B13012">
        <v>50</v>
      </c>
      <c r="C13012">
        <v>13010</v>
      </c>
      <c r="D13012">
        <v>1.533646862118907</v>
      </c>
      <c r="E13012">
        <v>251.15038843025499</v>
      </c>
      <c r="F13012">
        <v>0</v>
      </c>
    </row>
    <row r="13013" spans="1:6">
      <c r="A13013" t="s">
        <v>33</v>
      </c>
      <c r="B13013">
        <v>51</v>
      </c>
      <c r="C13013">
        <v>13011</v>
      </c>
      <c r="D13013">
        <v>1.533646862118907</v>
      </c>
      <c r="E13013">
        <v>253.0666567901589</v>
      </c>
      <c r="F13013">
        <v>0</v>
      </c>
    </row>
    <row r="13014" spans="1:6">
      <c r="A13014" t="s">
        <v>33</v>
      </c>
      <c r="B13014">
        <v>52</v>
      </c>
      <c r="C13014">
        <v>13012</v>
      </c>
      <c r="D13014">
        <v>1.533646862118907</v>
      </c>
      <c r="E13014">
        <v>254.8847870047378</v>
      </c>
      <c r="F13014">
        <v>0</v>
      </c>
    </row>
    <row r="13015" spans="1:6">
      <c r="A13015" t="s">
        <v>33</v>
      </c>
      <c r="B13015">
        <v>53</v>
      </c>
      <c r="C13015">
        <v>13013</v>
      </c>
      <c r="D13015">
        <v>1.533646862118907</v>
      </c>
      <c r="E13015">
        <v>256.6052470314047</v>
      </c>
      <c r="F13015">
        <v>0</v>
      </c>
    </row>
    <row r="13016" spans="1:6">
      <c r="A13016" t="s">
        <v>33</v>
      </c>
      <c r="B13016">
        <v>54</v>
      </c>
      <c r="C13016">
        <v>13014</v>
      </c>
      <c r="D13016">
        <v>1.533646862118907</v>
      </c>
      <c r="E13016">
        <v>258.22868059058879</v>
      </c>
      <c r="F13016">
        <v>0</v>
      </c>
    </row>
    <row r="13017" spans="1:6">
      <c r="A13017" t="s">
        <v>33</v>
      </c>
      <c r="B13017">
        <v>55</v>
      </c>
      <c r="C13017">
        <v>13015</v>
      </c>
      <c r="D13017">
        <v>1.533646862118907</v>
      </c>
      <c r="E13017">
        <v>259.7558922470181</v>
      </c>
      <c r="F13017">
        <v>0</v>
      </c>
    </row>
    <row r="13018" spans="1:6">
      <c r="A13018" t="s">
        <v>33</v>
      </c>
      <c r="B13018">
        <v>56</v>
      </c>
      <c r="C13018">
        <v>13016</v>
      </c>
      <c r="D13018">
        <v>1.533646862118907</v>
      </c>
      <c r="E13018">
        <v>261.18783341251452</v>
      </c>
      <c r="F13018">
        <v>0</v>
      </c>
    </row>
    <row r="13019" spans="1:6">
      <c r="A13019" t="s">
        <v>33</v>
      </c>
      <c r="B13019">
        <v>57</v>
      </c>
      <c r="C13019">
        <v>13017</v>
      </c>
      <c r="D13019">
        <v>1.533646862118907</v>
      </c>
      <c r="E13019">
        <v>262.52558920970125</v>
      </c>
      <c r="F13019">
        <v>0</v>
      </c>
    </row>
    <row r="13020" spans="1:6">
      <c r="A13020" t="s">
        <v>33</v>
      </c>
      <c r="B13020">
        <v>58</v>
      </c>
      <c r="C13020">
        <v>13018</v>
      </c>
      <c r="D13020">
        <v>1.533646862118907</v>
      </c>
      <c r="E13020">
        <v>263.77036614222249</v>
      </c>
      <c r="F13020">
        <v>0</v>
      </c>
    </row>
    <row r="13021" spans="1:6">
      <c r="A13021" t="s">
        <v>33</v>
      </c>
      <c r="B13021">
        <v>59</v>
      </c>
      <c r="C13021">
        <v>13019</v>
      </c>
      <c r="D13021">
        <v>1.533646862118907</v>
      </c>
      <c r="E13021">
        <v>264.92348052226941</v>
      </c>
      <c r="F13021">
        <v>0</v>
      </c>
    </row>
    <row r="13022" spans="1:6">
      <c r="A13022" t="s">
        <v>33</v>
      </c>
      <c r="B13022">
        <v>60</v>
      </c>
      <c r="C13022">
        <v>13020</v>
      </c>
      <c r="D13022">
        <v>1.533646862118907</v>
      </c>
      <c r="E13022">
        <v>265.98634761057849</v>
      </c>
      <c r="F13022">
        <v>0</v>
      </c>
    </row>
    <row r="13023" spans="1:6">
      <c r="A13023" t="s">
        <v>33</v>
      </c>
      <c r="B13023">
        <v>61</v>
      </c>
      <c r="C13023">
        <v>13021</v>
      </c>
      <c r="D13023">
        <v>1.533646862118907</v>
      </c>
      <c r="E13023">
        <v>266.9604714277807</v>
      </c>
      <c r="F13023">
        <v>0</v>
      </c>
    </row>
    <row r="13024" spans="1:6">
      <c r="A13024" t="s">
        <v>33</v>
      </c>
      <c r="B13024">
        <v>62</v>
      </c>
      <c r="C13024">
        <v>13022</v>
      </c>
      <c r="D13024">
        <v>1.533646862118907</v>
      </c>
      <c r="E13024">
        <v>267.84743519915963</v>
      </c>
      <c r="F13024">
        <v>0</v>
      </c>
    </row>
    <row r="13025" spans="1:6">
      <c r="A13025" t="s">
        <v>33</v>
      </c>
      <c r="B13025">
        <v>63</v>
      </c>
      <c r="C13025">
        <v>13023</v>
      </c>
      <c r="D13025">
        <v>1.533646862118907</v>
      </c>
      <c r="E13025">
        <v>268.6488923976184</v>
      </c>
      <c r="F13025">
        <v>0</v>
      </c>
    </row>
    <row r="13026" spans="1:6">
      <c r="A13026" t="s">
        <v>33</v>
      </c>
      <c r="B13026">
        <v>64</v>
      </c>
      <c r="C13026">
        <v>13024</v>
      </c>
      <c r="D13026">
        <v>1.533646862118907</v>
      </c>
      <c r="E13026">
        <v>269.36655835205255</v>
      </c>
      <c r="F13026">
        <v>0</v>
      </c>
    </row>
    <row r="13027" spans="1:6">
      <c r="A13027" t="s">
        <v>33</v>
      </c>
      <c r="B13027">
        <v>65</v>
      </c>
      <c r="C13027">
        <v>13025</v>
      </c>
      <c r="D13027">
        <v>1.533646862118907</v>
      </c>
      <c r="E13027">
        <v>270.00220239043233</v>
      </c>
      <c r="F13027">
        <v>0</v>
      </c>
    </row>
    <row r="13028" spans="1:6">
      <c r="A13028" t="s">
        <v>33</v>
      </c>
      <c r="B13028">
        <v>66</v>
      </c>
      <c r="C13028">
        <v>13026</v>
      </c>
      <c r="D13028">
        <v>1.533646862118907</v>
      </c>
      <c r="E13028">
        <v>270.55764048877222</v>
      </c>
      <c r="F13028">
        <v>0</v>
      </c>
    </row>
    <row r="13029" spans="1:6">
      <c r="A13029" t="s">
        <v>33</v>
      </c>
      <c r="B13029">
        <v>67</v>
      </c>
      <c r="C13029">
        <v>13027</v>
      </c>
      <c r="D13029">
        <v>1.533646862118907</v>
      </c>
      <c r="E13029">
        <v>271.03472839884932</v>
      </c>
      <c r="F13029">
        <v>0</v>
      </c>
    </row>
    <row r="13030" spans="1:6">
      <c r="A13030" t="s">
        <v>33</v>
      </c>
      <c r="B13030">
        <v>68</v>
      </c>
      <c r="C13030">
        <v>13028</v>
      </c>
      <c r="D13030">
        <v>1.533646862118907</v>
      </c>
      <c r="E13030">
        <v>271.4353552290558</v>
      </c>
      <c r="F13030">
        <v>0</v>
      </c>
    </row>
    <row r="13031" spans="1:6">
      <c r="A13031" t="s">
        <v>33</v>
      </c>
      <c r="B13031">
        <v>69</v>
      </c>
      <c r="C13031">
        <v>13029</v>
      </c>
      <c r="D13031">
        <v>1.533646862118907</v>
      </c>
      <c r="E13031">
        <v>271.76143745416169</v>
      </c>
      <c r="F13031">
        <v>0</v>
      </c>
    </row>
    <row r="13032" spans="1:6">
      <c r="A13032" t="s">
        <v>33</v>
      </c>
      <c r="B13032">
        <v>70</v>
      </c>
      <c r="C13032">
        <v>13030</v>
      </c>
      <c r="D13032">
        <v>1.533646862118907</v>
      </c>
      <c r="E13032">
        <v>272.01491333104622</v>
      </c>
      <c r="F13032">
        <v>0</v>
      </c>
    </row>
    <row r="13033" spans="1:6">
      <c r="A13033" t="s">
        <v>33</v>
      </c>
      <c r="B13033">
        <v>71</v>
      </c>
      <c r="C13033">
        <v>13031</v>
      </c>
      <c r="D13033">
        <v>1.533646862118907</v>
      </c>
      <c r="E13033">
        <v>272.19773769863991</v>
      </c>
      <c r="F13033">
        <v>0</v>
      </c>
    </row>
    <row r="13034" spans="1:6">
      <c r="A13034" t="s">
        <v>33</v>
      </c>
      <c r="B13034">
        <v>72</v>
      </c>
      <c r="C13034">
        <v>13032</v>
      </c>
      <c r="D13034">
        <v>1.533646862118907</v>
      </c>
      <c r="E13034">
        <v>272.31187714142527</v>
      </c>
      <c r="F13034">
        <v>0</v>
      </c>
    </row>
    <row r="13035" spans="1:6">
      <c r="A13035" t="s">
        <v>33</v>
      </c>
      <c r="B13035">
        <v>73</v>
      </c>
      <c r="C13035">
        <v>13033</v>
      </c>
      <c r="D13035">
        <v>1.533646862118907</v>
      </c>
      <c r="E13035">
        <v>272.35930549687828</v>
      </c>
      <c r="F13035">
        <v>0</v>
      </c>
    </row>
    <row r="13036" spans="1:6">
      <c r="A13036" t="s">
        <v>33</v>
      </c>
      <c r="B13036">
        <v>74</v>
      </c>
      <c r="C13036">
        <v>13034</v>
      </c>
      <c r="D13036">
        <v>1.533646862118907</v>
      </c>
      <c r="E13036">
        <v>272.34199989882342</v>
      </c>
      <c r="F13036">
        <v>0</v>
      </c>
    </row>
    <row r="13037" spans="1:6">
      <c r="A13037" t="s">
        <v>33</v>
      </c>
      <c r="B13037">
        <v>75</v>
      </c>
      <c r="C13037">
        <v>13035</v>
      </c>
      <c r="D13037">
        <v>1.533646862118907</v>
      </c>
      <c r="E13037">
        <v>272.26193888354396</v>
      </c>
      <c r="F13037">
        <v>0</v>
      </c>
    </row>
    <row r="13038" spans="1:6">
      <c r="A13038" t="s">
        <v>33</v>
      </c>
      <c r="B13038">
        <v>76</v>
      </c>
      <c r="C13038">
        <v>13036</v>
      </c>
      <c r="D13038">
        <v>1.533646862118907</v>
      </c>
      <c r="E13038">
        <v>272.12110016279166</v>
      </c>
      <c r="F13038">
        <v>0</v>
      </c>
    </row>
    <row r="13039" spans="1:6">
      <c r="A13039" t="s">
        <v>33</v>
      </c>
      <c r="B13039">
        <v>77</v>
      </c>
      <c r="C13039">
        <v>13037</v>
      </c>
      <c r="D13039">
        <v>1.533646862118907</v>
      </c>
      <c r="E13039">
        <v>271.92145705438008</v>
      </c>
      <c r="F13039">
        <v>0</v>
      </c>
    </row>
    <row r="13040" spans="1:6">
      <c r="A13040" t="s">
        <v>33</v>
      </c>
      <c r="B13040">
        <v>78</v>
      </c>
      <c r="C13040">
        <v>13038</v>
      </c>
      <c r="D13040">
        <v>1.533646862118907</v>
      </c>
      <c r="E13040">
        <v>271.66497456271952</v>
      </c>
      <c r="F13040">
        <v>0</v>
      </c>
    </row>
    <row r="13041" spans="1:6">
      <c r="A13041" t="s">
        <v>33</v>
      </c>
      <c r="B13041">
        <v>79</v>
      </c>
      <c r="C13041">
        <v>13039</v>
      </c>
      <c r="D13041">
        <v>1.533646862118907</v>
      </c>
      <c r="E13041">
        <v>271.35360567060519</v>
      </c>
      <c r="F13041">
        <v>0</v>
      </c>
    </row>
    <row r="13042" spans="1:6">
      <c r="A13042" t="s">
        <v>33</v>
      </c>
      <c r="B13042">
        <v>80</v>
      </c>
      <c r="C13042">
        <v>13040</v>
      </c>
      <c r="D13042">
        <v>1.533646862118907</v>
      </c>
      <c r="E13042">
        <v>270.9892879997501</v>
      </c>
      <c r="F13042">
        <v>0</v>
      </c>
    </row>
    <row r="13043" spans="1:6">
      <c r="A13043" t="s">
        <v>33</v>
      </c>
      <c r="B13043">
        <v>81</v>
      </c>
      <c r="C13043">
        <v>13041</v>
      </c>
      <c r="D13043">
        <v>1.533646862118907</v>
      </c>
      <c r="E13043">
        <v>270.57394085775167</v>
      </c>
      <c r="F13043">
        <v>0</v>
      </c>
    </row>
    <row r="13044" spans="1:6">
      <c r="A13044" t="s">
        <v>33</v>
      </c>
      <c r="B13044">
        <v>82</v>
      </c>
      <c r="C13044">
        <v>13042</v>
      </c>
      <c r="D13044">
        <v>1.533646862118907</v>
      </c>
      <c r="E13044">
        <v>270.10946264463371</v>
      </c>
      <c r="F13044">
        <v>0</v>
      </c>
    </row>
    <row r="13045" spans="1:6">
      <c r="A13045" t="s">
        <v>33</v>
      </c>
      <c r="B13045">
        <v>83</v>
      </c>
      <c r="C13045">
        <v>13043</v>
      </c>
      <c r="D13045">
        <v>1.533646862118907</v>
      </c>
      <c r="E13045">
        <v>269.59772858133562</v>
      </c>
      <c r="F13045">
        <v>0</v>
      </c>
    </row>
    <row r="13046" spans="1:6">
      <c r="A13046" t="s">
        <v>33</v>
      </c>
      <c r="B13046">
        <v>84</v>
      </c>
      <c r="C13046">
        <v>13044</v>
      </c>
      <c r="D13046">
        <v>1.533646862118907</v>
      </c>
      <c r="E13046">
        <v>269.04058872312032</v>
      </c>
      <c r="F13046">
        <v>0</v>
      </c>
    </row>
    <row r="13047" spans="1:6">
      <c r="A13047" t="s">
        <v>33</v>
      </c>
      <c r="B13047">
        <v>85</v>
      </c>
      <c r="C13047">
        <v>13045</v>
      </c>
      <c r="D13047">
        <v>1.533646862118907</v>
      </c>
      <c r="E13047">
        <v>268.43986622480935</v>
      </c>
      <c r="F13047">
        <v>0</v>
      </c>
    </row>
    <row r="13048" spans="1:6">
      <c r="A13048" t="s">
        <v>33</v>
      </c>
      <c r="B13048">
        <v>86</v>
      </c>
      <c r="C13048">
        <v>13046</v>
      </c>
      <c r="D13048">
        <v>1.533646862118907</v>
      </c>
      <c r="E13048">
        <v>267.79735582922507</v>
      </c>
      <c r="F13048">
        <v>0</v>
      </c>
    </row>
    <row r="13049" spans="1:6">
      <c r="A13049" t="s">
        <v>33</v>
      </c>
      <c r="B13049">
        <v>87</v>
      </c>
      <c r="C13049">
        <v>13047</v>
      </c>
      <c r="D13049">
        <v>1.533646862118907</v>
      </c>
      <c r="E13049">
        <v>267.11482255433378</v>
      </c>
      <c r="F13049">
        <v>0</v>
      </c>
    </row>
    <row r="13050" spans="1:6">
      <c r="A13050" t="s">
        <v>33</v>
      </c>
      <c r="B13050">
        <v>88</v>
      </c>
      <c r="C13050">
        <v>13048</v>
      </c>
      <c r="D13050">
        <v>1.533646862118907</v>
      </c>
      <c r="E13050">
        <v>266.39400055811399</v>
      </c>
      <c r="F13050">
        <v>0</v>
      </c>
    </row>
    <row r="13051" spans="1:6">
      <c r="A13051" t="s">
        <v>33</v>
      </c>
      <c r="B13051">
        <v>89</v>
      </c>
      <c r="C13051">
        <v>13049</v>
      </c>
      <c r="D13051">
        <v>1.533646862118907</v>
      </c>
      <c r="E13051">
        <v>265.63659216312931</v>
      </c>
      <c r="F13051">
        <v>0</v>
      </c>
    </row>
    <row r="13052" spans="1:6">
      <c r="A13052" t="s">
        <v>33</v>
      </c>
      <c r="B13052">
        <v>90</v>
      </c>
      <c r="C13052">
        <v>13050</v>
      </c>
      <c r="D13052">
        <v>1.533646862118907</v>
      </c>
      <c r="E13052">
        <v>264.84426702523439</v>
      </c>
      <c r="F13052">
        <v>0</v>
      </c>
    </row>
    <row r="13053" spans="1:6">
      <c r="A13053" t="s">
        <v>33</v>
      </c>
      <c r="B13053">
        <v>91</v>
      </c>
      <c r="C13053">
        <v>13051</v>
      </c>
      <c r="D13053">
        <v>1.533646862118907</v>
      </c>
      <c r="E13053">
        <v>264.0186614328689</v>
      </c>
      <c r="F13053">
        <v>0</v>
      </c>
    </row>
    <row r="13054" spans="1:6">
      <c r="A13054" t="s">
        <v>33</v>
      </c>
      <c r="B13054">
        <v>92</v>
      </c>
      <c r="C13054">
        <v>13052</v>
      </c>
      <c r="D13054">
        <v>1.533646862118907</v>
      </c>
      <c r="E13054">
        <v>263.16137772507528</v>
      </c>
      <c r="F13054">
        <v>0</v>
      </c>
    </row>
    <row r="13055" spans="1:6">
      <c r="A13055" t="s">
        <v>33</v>
      </c>
      <c r="B13055">
        <v>93</v>
      </c>
      <c r="C13055">
        <v>13053</v>
      </c>
      <c r="D13055">
        <v>1.533646862118907</v>
      </c>
      <c r="E13055">
        <v>262.27398381777147</v>
      </c>
      <c r="F13055">
        <v>0</v>
      </c>
    </row>
    <row r="13056" spans="1:6">
      <c r="A13056" t="s">
        <v>33</v>
      </c>
      <c r="B13056">
        <v>94</v>
      </c>
      <c r="C13056">
        <v>13054</v>
      </c>
      <c r="D13056">
        <v>1.533646862118907</v>
      </c>
      <c r="E13056">
        <v>261.35801282897984</v>
      </c>
      <c r="F13056">
        <v>0</v>
      </c>
    </row>
    <row r="13057" spans="1:6">
      <c r="A13057" t="s">
        <v>33</v>
      </c>
      <c r="B13057">
        <v>95</v>
      </c>
      <c r="C13057">
        <v>13055</v>
      </c>
      <c r="D13057">
        <v>1.533646862118907</v>
      </c>
      <c r="E13057">
        <v>260.41496279469305</v>
      </c>
      <c r="F13057">
        <v>0</v>
      </c>
    </row>
    <row r="13058" spans="1:6">
      <c r="A13058" t="s">
        <v>33</v>
      </c>
      <c r="B13058">
        <v>96</v>
      </c>
      <c r="C13058">
        <v>13056</v>
      </c>
      <c r="D13058">
        <v>1.533646862118907</v>
      </c>
      <c r="E13058">
        <v>259.44629646788854</v>
      </c>
      <c r="F13058">
        <v>0</v>
      </c>
    </row>
    <row r="13059" spans="1:6">
      <c r="A13059" t="s">
        <v>33</v>
      </c>
      <c r="B13059">
        <v>97</v>
      </c>
      <c r="C13059">
        <v>13057</v>
      </c>
      <c r="D13059">
        <v>1.533646862118907</v>
      </c>
      <c r="E13059">
        <v>258.45344119390955</v>
      </c>
      <c r="F13059">
        <v>0</v>
      </c>
    </row>
    <row r="13060" spans="1:6">
      <c r="A13060" t="s">
        <v>33</v>
      </c>
      <c r="B13060">
        <v>98</v>
      </c>
      <c r="C13060">
        <v>13058</v>
      </c>
      <c r="D13060">
        <v>1.533646862118907</v>
      </c>
      <c r="E13060">
        <v>257.43778885603723</v>
      </c>
      <c r="F13060">
        <v>0</v>
      </c>
    </row>
    <row r="13061" spans="1:6">
      <c r="A13061" t="s">
        <v>33</v>
      </c>
      <c r="B13061">
        <v>99</v>
      </c>
      <c r="C13061">
        <v>13059</v>
      </c>
      <c r="D13061">
        <v>1.533646862118907</v>
      </c>
      <c r="E13061">
        <v>256.40069588560107</v>
      </c>
      <c r="F13061">
        <v>0</v>
      </c>
    </row>
    <row r="13062" spans="1:6">
      <c r="A13062" t="s">
        <v>33</v>
      </c>
      <c r="B13062">
        <v>100</v>
      </c>
      <c r="C13062">
        <v>13060</v>
      </c>
      <c r="D13062">
        <v>1.533646862118907</v>
      </c>
      <c r="E13062">
        <v>255.34348333143282</v>
      </c>
      <c r="F13062">
        <v>0</v>
      </c>
    </row>
    <row r="13063" spans="1:6">
      <c r="A13063" t="s">
        <v>33</v>
      </c>
      <c r="B13063">
        <v>101</v>
      </c>
      <c r="C13063">
        <v>13061</v>
      </c>
      <c r="D13063">
        <v>1.533646862118907</v>
      </c>
      <c r="E13063">
        <v>254.26743698386716</v>
      </c>
      <c r="F13063">
        <v>0</v>
      </c>
    </row>
    <row r="13064" spans="1:6">
      <c r="A13064" t="s">
        <v>33</v>
      </c>
      <c r="B13064">
        <v>102</v>
      </c>
      <c r="C13064">
        <v>13062</v>
      </c>
      <c r="D13064">
        <v>1.533646862118907</v>
      </c>
      <c r="E13064">
        <v>253.17380754884931</v>
      </c>
      <c r="F13064">
        <v>0</v>
      </c>
    </row>
    <row r="13065" spans="1:6">
      <c r="A13065" t="s">
        <v>33</v>
      </c>
      <c r="B13065">
        <v>103</v>
      </c>
      <c r="C13065">
        <v>13063</v>
      </c>
      <c r="D13065">
        <v>1.533646862118907</v>
      </c>
      <c r="E13065">
        <v>252.06381086802449</v>
      </c>
      <c r="F13065">
        <v>0</v>
      </c>
    </row>
    <row r="13066" spans="1:6">
      <c r="A13066" t="s">
        <v>33</v>
      </c>
      <c r="B13066">
        <v>104</v>
      </c>
      <c r="C13066">
        <v>13064</v>
      </c>
      <c r="D13066">
        <v>1.533646862118907</v>
      </c>
      <c r="E13066">
        <v>250.93862818096798</v>
      </c>
      <c r="F13066">
        <v>0</v>
      </c>
    </row>
    <row r="13067" spans="1:6">
      <c r="A13067" t="s">
        <v>33</v>
      </c>
      <c r="B13067">
        <v>105</v>
      </c>
      <c r="C13067">
        <v>13065</v>
      </c>
      <c r="D13067">
        <v>1.533646862118907</v>
      </c>
      <c r="E13067">
        <v>249.79940642597197</v>
      </c>
      <c r="F13067">
        <v>0</v>
      </c>
    </row>
    <row r="13068" spans="1:6">
      <c r="A13068" t="s">
        <v>33</v>
      </c>
      <c r="B13068">
        <v>106</v>
      </c>
      <c r="C13068">
        <v>13066</v>
      </c>
      <c r="D13068">
        <v>1.533646862118907</v>
      </c>
      <c r="E13068">
        <v>248.64725857603929</v>
      </c>
      <c r="F13068">
        <v>0</v>
      </c>
    </row>
    <row r="13069" spans="1:6">
      <c r="A13069" t="s">
        <v>33</v>
      </c>
      <c r="B13069">
        <v>107</v>
      </c>
      <c r="C13069">
        <v>13067</v>
      </c>
      <c r="D13069">
        <v>1.533646862118907</v>
      </c>
      <c r="E13069">
        <v>247.48326400694847</v>
      </c>
      <c r="F13069">
        <v>0</v>
      </c>
    </row>
    <row r="13070" spans="1:6">
      <c r="A13070" t="s">
        <v>33</v>
      </c>
      <c r="B13070">
        <v>108</v>
      </c>
      <c r="C13070">
        <v>13068</v>
      </c>
      <c r="D13070">
        <v>1.533646862118907</v>
      </c>
      <c r="E13070">
        <v>246.30846889445127</v>
      </c>
      <c r="F13070">
        <v>0</v>
      </c>
    </row>
    <row r="13071" spans="1:6">
      <c r="A13071" t="s">
        <v>33</v>
      </c>
      <c r="B13071">
        <v>109</v>
      </c>
      <c r="C13071">
        <v>13069</v>
      </c>
      <c r="D13071">
        <v>1.533646862118907</v>
      </c>
      <c r="E13071">
        <v>245.12388663784819</v>
      </c>
      <c r="F13071">
        <v>0</v>
      </c>
    </row>
    <row r="13072" spans="1:6">
      <c r="A13072" t="s">
        <v>33</v>
      </c>
      <c r="B13072">
        <v>110</v>
      </c>
      <c r="C13072">
        <v>13070</v>
      </c>
      <c r="D13072">
        <v>1.533646862118907</v>
      </c>
      <c r="E13072">
        <v>243.93049830735541</v>
      </c>
      <c r="F13072">
        <v>0</v>
      </c>
    </row>
    <row r="13073" spans="1:6">
      <c r="A13073" t="s">
        <v>33</v>
      </c>
      <c r="B13073">
        <v>111</v>
      </c>
      <c r="C13073">
        <v>13071</v>
      </c>
      <c r="D13073">
        <v>1.533646862118907</v>
      </c>
      <c r="E13073">
        <v>242.72925311283672</v>
      </c>
      <c r="F13073">
        <v>0</v>
      </c>
    </row>
    <row r="13074" spans="1:6">
      <c r="A13074" t="s">
        <v>33</v>
      </c>
      <c r="B13074">
        <v>112</v>
      </c>
      <c r="C13074">
        <v>13072</v>
      </c>
      <c r="D13074">
        <v>1.533646862118907</v>
      </c>
      <c r="E13074">
        <v>241.52106889162152</v>
      </c>
      <c r="F13074">
        <v>0</v>
      </c>
    </row>
    <row r="13075" spans="1:6">
      <c r="A13075" t="s">
        <v>33</v>
      </c>
      <c r="B13075">
        <v>113</v>
      </c>
      <c r="C13075">
        <v>13073</v>
      </c>
      <c r="D13075">
        <v>1.533646862118907</v>
      </c>
      <c r="E13075">
        <v>240.30683261326939</v>
      </c>
      <c r="F13075">
        <v>0</v>
      </c>
    </row>
    <row r="13076" spans="1:6">
      <c r="A13076" t="s">
        <v>33</v>
      </c>
      <c r="B13076">
        <v>114</v>
      </c>
      <c r="C13076">
        <v>13074</v>
      </c>
      <c r="D13076">
        <v>1.533646862118907</v>
      </c>
      <c r="E13076">
        <v>239.08740089927272</v>
      </c>
      <c r="F13076">
        <v>0</v>
      </c>
    </row>
    <row r="13077" spans="1:6">
      <c r="A13077" t="s">
        <v>33</v>
      </c>
      <c r="B13077">
        <v>115</v>
      </c>
      <c r="C13077">
        <v>13075</v>
      </c>
      <c r="D13077">
        <v>1.533646862118907</v>
      </c>
      <c r="E13077">
        <v>237.86360055581281</v>
      </c>
      <c r="F13077">
        <v>0</v>
      </c>
    </row>
    <row r="13078" spans="1:6">
      <c r="A13078" t="s">
        <v>33</v>
      </c>
      <c r="B13078">
        <v>116</v>
      </c>
      <c r="C13078">
        <v>13076</v>
      </c>
      <c r="D13078">
        <v>1.533646862118907</v>
      </c>
      <c r="E13078">
        <v>236.63622911780044</v>
      </c>
      <c r="F13078">
        <v>0</v>
      </c>
    </row>
    <row r="13079" spans="1:6">
      <c r="A13079" t="s">
        <v>33</v>
      </c>
      <c r="B13079">
        <v>117</v>
      </c>
      <c r="C13079">
        <v>13077</v>
      </c>
      <c r="D13079">
        <v>1.533646862118907</v>
      </c>
      <c r="E13079">
        <v>235.40605540254342</v>
      </c>
      <c r="F13079">
        <v>0</v>
      </c>
    </row>
    <row r="13080" spans="1:6">
      <c r="A13080" t="s">
        <v>33</v>
      </c>
      <c r="B13080">
        <v>118</v>
      </c>
      <c r="C13080">
        <v>13078</v>
      </c>
      <c r="D13080">
        <v>1.533646862118907</v>
      </c>
      <c r="E13080">
        <v>234.1738200714866</v>
      </c>
      <c r="F13080">
        <v>0</v>
      </c>
    </row>
    <row r="13081" spans="1:6">
      <c r="A13081" t="s">
        <v>33</v>
      </c>
      <c r="B13081">
        <v>119</v>
      </c>
      <c r="C13081">
        <v>13079</v>
      </c>
      <c r="D13081">
        <v>1.533646862118907</v>
      </c>
      <c r="E13081">
        <v>232.94023619856958</v>
      </c>
      <c r="F13081">
        <v>0</v>
      </c>
    </row>
    <row r="13082" spans="1:6">
      <c r="A13082" t="s">
        <v>33</v>
      </c>
      <c r="B13082">
        <v>120</v>
      </c>
      <c r="C13082">
        <v>13080</v>
      </c>
      <c r="D13082">
        <v>1.533646862118907</v>
      </c>
      <c r="E13082">
        <v>231.7059898438406</v>
      </c>
      <c r="F13082">
        <v>0</v>
      </c>
    </row>
    <row r="13083" spans="1:6">
      <c r="A13083" t="s">
        <v>33</v>
      </c>
      <c r="B13083">
        <v>121</v>
      </c>
      <c r="C13083">
        <v>13081</v>
      </c>
      <c r="D13083">
        <v>1.533646862118907</v>
      </c>
      <c r="E13083">
        <v>230.47174063105345</v>
      </c>
      <c r="F13083">
        <v>0</v>
      </c>
    </row>
    <row r="13084" spans="1:6">
      <c r="A13084" t="s">
        <v>33</v>
      </c>
      <c r="B13084">
        <v>122</v>
      </c>
      <c r="C13084">
        <v>13082</v>
      </c>
      <c r="D13084">
        <v>1.533646862118907</v>
      </c>
      <c r="E13084">
        <v>229.23812232805943</v>
      </c>
      <c r="F13084">
        <v>0</v>
      </c>
    </row>
    <row r="13085" spans="1:6">
      <c r="A13085" t="s">
        <v>33</v>
      </c>
      <c r="B13085">
        <v>123</v>
      </c>
      <c r="C13085">
        <v>13083</v>
      </c>
      <c r="D13085">
        <v>1.533646862118907</v>
      </c>
      <c r="E13085">
        <v>228.00574342888464</v>
      </c>
      <c r="F13085">
        <v>0</v>
      </c>
    </row>
    <row r="13086" spans="1:6">
      <c r="A13086" t="s">
        <v>33</v>
      </c>
      <c r="B13086">
        <v>124</v>
      </c>
      <c r="C13086">
        <v>13084</v>
      </c>
      <c r="D13086">
        <v>1.533646862118907</v>
      </c>
      <c r="E13086">
        <v>226.77518773646057</v>
      </c>
      <c r="F13086">
        <v>0</v>
      </c>
    </row>
    <row r="13087" spans="1:6">
      <c r="A13087" t="s">
        <v>33</v>
      </c>
      <c r="B13087">
        <v>125</v>
      </c>
      <c r="C13087">
        <v>13085</v>
      </c>
      <c r="D13087">
        <v>1.533646862118907</v>
      </c>
      <c r="E13087">
        <v>225.54701494504582</v>
      </c>
      <c r="F13087">
        <v>0</v>
      </c>
    </row>
    <row r="13088" spans="1:6">
      <c r="A13088" t="s">
        <v>33</v>
      </c>
      <c r="B13088">
        <v>126</v>
      </c>
      <c r="C13088">
        <v>13086</v>
      </c>
      <c r="D13088">
        <v>1.533646862118907</v>
      </c>
      <c r="E13088">
        <v>224.32176122144676</v>
      </c>
      <c r="F13088">
        <v>0</v>
      </c>
    </row>
    <row r="13089" spans="1:6">
      <c r="A13089" t="s">
        <v>33</v>
      </c>
      <c r="B13089">
        <v>127</v>
      </c>
      <c r="C13089">
        <v>13087</v>
      </c>
      <c r="D13089">
        <v>1.533646862118907</v>
      </c>
      <c r="E13089">
        <v>223.09993978420803</v>
      </c>
      <c r="F13089">
        <v>0</v>
      </c>
    </row>
    <row r="13090" spans="1:6">
      <c r="A13090" t="s">
        <v>33</v>
      </c>
      <c r="B13090">
        <v>128</v>
      </c>
      <c r="C13090">
        <v>13088</v>
      </c>
      <c r="D13090">
        <v>1.533646862118907</v>
      </c>
      <c r="E13090">
        <v>221.88204148000611</v>
      </c>
      <c r="F13090">
        <v>0</v>
      </c>
    </row>
    <row r="13091" spans="1:6">
      <c r="A13091" t="s">
        <v>33</v>
      </c>
      <c r="B13091">
        <v>129</v>
      </c>
      <c r="C13091">
        <v>13089</v>
      </c>
      <c r="D13091">
        <v>1.533646862118907</v>
      </c>
      <c r="E13091">
        <v>220.66853535653718</v>
      </c>
      <c r="F13091">
        <v>0</v>
      </c>
    </row>
    <row r="13092" spans="1:6">
      <c r="A13092" t="s">
        <v>33</v>
      </c>
      <c r="B13092">
        <v>130</v>
      </c>
      <c r="C13092">
        <v>13090</v>
      </c>
      <c r="D13092">
        <v>1.533646862118907</v>
      </c>
      <c r="E13092">
        <v>219.45986923124488</v>
      </c>
      <c r="F13092">
        <v>0</v>
      </c>
    </row>
    <row r="13093" spans="1:6">
      <c r="A13093" t="s">
        <v>33</v>
      </c>
      <c r="B13093">
        <v>131</v>
      </c>
      <c r="C13093">
        <v>13091</v>
      </c>
      <c r="D13093">
        <v>1.533646862118907</v>
      </c>
      <c r="E13093">
        <v>218.25647025528684</v>
      </c>
      <c r="F13093">
        <v>0</v>
      </c>
    </row>
    <row r="13094" spans="1:6">
      <c r="A13094" t="s">
        <v>33</v>
      </c>
      <c r="B13094">
        <v>132</v>
      </c>
      <c r="C13094">
        <v>13092</v>
      </c>
      <c r="D13094">
        <v>1.533646862118907</v>
      </c>
      <c r="E13094">
        <v>217.05874547218741</v>
      </c>
      <c r="F13094">
        <v>0</v>
      </c>
    </row>
    <row r="13095" spans="1:6">
      <c r="A13095" t="s">
        <v>33</v>
      </c>
      <c r="B13095">
        <v>133</v>
      </c>
      <c r="C13095">
        <v>13093</v>
      </c>
      <c r="D13095">
        <v>1.533646862118907</v>
      </c>
      <c r="E13095">
        <v>215.86708237067097</v>
      </c>
      <c r="F13095">
        <v>0</v>
      </c>
    </row>
    <row r="13096" spans="1:6">
      <c r="A13096" t="s">
        <v>33</v>
      </c>
      <c r="B13096">
        <v>134</v>
      </c>
      <c r="C13096">
        <v>13094</v>
      </c>
      <c r="D13096">
        <v>1.533646862118907</v>
      </c>
      <c r="E13096">
        <v>214.68184943121537</v>
      </c>
      <c r="F13096">
        <v>0</v>
      </c>
    </row>
    <row r="13097" spans="1:6">
      <c r="A13097" t="s">
        <v>33</v>
      </c>
      <c r="B13097">
        <v>135</v>
      </c>
      <c r="C13097">
        <v>13095</v>
      </c>
      <c r="D13097">
        <v>1.533646862118907</v>
      </c>
      <c r="E13097">
        <v>213.50339666590511</v>
      </c>
      <c r="F13097">
        <v>0</v>
      </c>
    </row>
    <row r="13098" spans="1:6">
      <c r="A13098" t="s">
        <v>33</v>
      </c>
      <c r="B13098">
        <v>136</v>
      </c>
      <c r="C13098">
        <v>13096</v>
      </c>
      <c r="D13098">
        <v>1.533646862118907</v>
      </c>
      <c r="E13098">
        <v>212.33205615120553</v>
      </c>
      <c r="F13098">
        <v>0</v>
      </c>
    </row>
    <row r="13099" spans="1:6">
      <c r="A13099" t="s">
        <v>33</v>
      </c>
      <c r="B13099">
        <v>137</v>
      </c>
      <c r="C13099">
        <v>13097</v>
      </c>
      <c r="D13099">
        <v>1.533646862118907</v>
      </c>
      <c r="E13099">
        <v>211.16814255331516</v>
      </c>
      <c r="F13099">
        <v>0</v>
      </c>
    </row>
    <row r="13100" spans="1:6">
      <c r="A13100" t="s">
        <v>33</v>
      </c>
      <c r="B13100">
        <v>138</v>
      </c>
      <c r="C13100">
        <v>13098</v>
      </c>
      <c r="D13100">
        <v>1.533646862118907</v>
      </c>
      <c r="E13100">
        <v>210.01195364578936</v>
      </c>
      <c r="F13100">
        <v>0</v>
      </c>
    </row>
    <row r="13101" spans="1:6">
      <c r="A13101" t="s">
        <v>33</v>
      </c>
      <c r="B13101">
        <v>139</v>
      </c>
      <c r="C13101">
        <v>13099</v>
      </c>
      <c r="D13101">
        <v>1.533646862118907</v>
      </c>
      <c r="E13101">
        <v>208.86377081916157</v>
      </c>
      <c r="F13101">
        <v>0</v>
      </c>
    </row>
    <row r="13102" spans="1:6">
      <c r="A13102" t="s">
        <v>33</v>
      </c>
      <c r="B13102">
        <v>140</v>
      </c>
      <c r="C13102">
        <v>13100</v>
      </c>
      <c r="D13102">
        <v>1.533646862118907</v>
      </c>
      <c r="E13102">
        <v>207.72385958231965</v>
      </c>
      <c r="F13102">
        <v>0</v>
      </c>
    </row>
    <row r="13103" spans="1:6">
      <c r="A13103" t="s">
        <v>33</v>
      </c>
      <c r="B13103">
        <v>141</v>
      </c>
      <c r="C13103">
        <v>13101</v>
      </c>
      <c r="D13103">
        <v>1.533646862118907</v>
      </c>
      <c r="E13103">
        <v>206.59247005542514</v>
      </c>
      <c r="F13103">
        <v>0</v>
      </c>
    </row>
    <row r="13104" spans="1:6">
      <c r="A13104" t="s">
        <v>33</v>
      </c>
      <c r="B13104">
        <v>142</v>
      </c>
      <c r="C13104">
        <v>13102</v>
      </c>
      <c r="D13104">
        <v>1.533646862118907</v>
      </c>
      <c r="E13104">
        <v>205.4698374541899</v>
      </c>
      <c r="F13104">
        <v>0</v>
      </c>
    </row>
    <row r="13105" spans="1:6">
      <c r="A13105" t="s">
        <v>33</v>
      </c>
      <c r="B13105">
        <v>143</v>
      </c>
      <c r="C13105">
        <v>13103</v>
      </c>
      <c r="D13105">
        <v>1.533646862118907</v>
      </c>
      <c r="E13105">
        <v>204.35618256535219</v>
      </c>
      <c r="F13105">
        <v>0</v>
      </c>
    </row>
    <row r="13106" spans="1:6">
      <c r="A13106" t="s">
        <v>33</v>
      </c>
      <c r="B13106">
        <v>144</v>
      </c>
      <c r="C13106">
        <v>13104</v>
      </c>
      <c r="D13106">
        <v>1.533646862118907</v>
      </c>
      <c r="E13106">
        <v>203.25171221321762</v>
      </c>
      <c r="F13106">
        <v>0</v>
      </c>
    </row>
    <row r="13107" spans="1:6">
      <c r="A13107" t="s">
        <v>33</v>
      </c>
      <c r="B13107">
        <v>145</v>
      </c>
      <c r="C13107">
        <v>13105</v>
      </c>
      <c r="D13107">
        <v>1.533646862118907</v>
      </c>
      <c r="E13107">
        <v>202.15661971715434</v>
      </c>
      <c r="F13107">
        <v>0</v>
      </c>
    </row>
    <row r="13108" spans="1:6">
      <c r="A13108" t="s">
        <v>33</v>
      </c>
      <c r="B13108">
        <v>146</v>
      </c>
      <c r="C13108">
        <v>13106</v>
      </c>
      <c r="D13108">
        <v>1.533646862118907</v>
      </c>
      <c r="E13108">
        <v>201.07108533995341</v>
      </c>
      <c r="F13108">
        <v>0</v>
      </c>
    </row>
    <row r="13109" spans="1:6">
      <c r="A13109" t="s">
        <v>33</v>
      </c>
      <c r="B13109">
        <v>147</v>
      </c>
      <c r="C13109">
        <v>13107</v>
      </c>
      <c r="D13109">
        <v>1.533646862118907</v>
      </c>
      <c r="E13109">
        <v>199.99527672698525</v>
      </c>
      <c r="F13109">
        <v>0</v>
      </c>
    </row>
    <row r="13110" spans="1:6">
      <c r="A13110" t="s">
        <v>33</v>
      </c>
      <c r="B13110">
        <v>148</v>
      </c>
      <c r="C13110">
        <v>13108</v>
      </c>
      <c r="D13110">
        <v>1.533646862118907</v>
      </c>
      <c r="E13110">
        <v>198.9293493361024</v>
      </c>
      <c r="F13110">
        <v>0</v>
      </c>
    </row>
    <row r="13111" spans="1:6">
      <c r="A13111" t="s">
        <v>33</v>
      </c>
      <c r="B13111">
        <v>149</v>
      </c>
      <c r="C13111">
        <v>13109</v>
      </c>
      <c r="D13111">
        <v>1.533646862118907</v>
      </c>
      <c r="E13111">
        <v>197.87344685825664</v>
      </c>
      <c r="F13111">
        <v>0</v>
      </c>
    </row>
    <row r="13112" spans="1:6">
      <c r="A13112" t="s">
        <v>33</v>
      </c>
      <c r="B13112">
        <v>150</v>
      </c>
      <c r="C13112">
        <v>13110</v>
      </c>
      <c r="D13112">
        <v>1.533646862118907</v>
      </c>
      <c r="E13112">
        <v>196.82770162881488</v>
      </c>
      <c r="F13112">
        <v>0</v>
      </c>
    </row>
    <row r="13113" spans="1:6">
      <c r="A13113" t="s">
        <v>33</v>
      </c>
      <c r="B13113">
        <v>151</v>
      </c>
      <c r="C13113">
        <v>13111</v>
      </c>
      <c r="D13113">
        <v>1.533646862118907</v>
      </c>
      <c r="E13113">
        <v>195.79223502957396</v>
      </c>
      <c r="F13113">
        <v>0</v>
      </c>
    </row>
    <row r="13114" spans="1:6">
      <c r="A13114" t="s">
        <v>33</v>
      </c>
      <c r="B13114">
        <v>152</v>
      </c>
      <c r="C13114">
        <v>13112</v>
      </c>
      <c r="D13114">
        <v>1.533646862118907</v>
      </c>
      <c r="E13114">
        <v>194.76715788148869</v>
      </c>
      <c r="F13114">
        <v>0</v>
      </c>
    </row>
    <row r="13115" spans="1:6">
      <c r="A13115" t="s">
        <v>33</v>
      </c>
      <c r="B13115">
        <v>153</v>
      </c>
      <c r="C13115">
        <v>13113</v>
      </c>
      <c r="D13115">
        <v>1.533646862118907</v>
      </c>
      <c r="E13115">
        <v>193.75257082814116</v>
      </c>
      <c r="F13115">
        <v>0</v>
      </c>
    </row>
    <row r="13116" spans="1:6">
      <c r="A13116" t="s">
        <v>33</v>
      </c>
      <c r="B13116">
        <v>154</v>
      </c>
      <c r="C13116">
        <v>13114</v>
      </c>
      <c r="D13116">
        <v>1.533646862118907</v>
      </c>
      <c r="E13116">
        <v>192.7485647099912</v>
      </c>
      <c r="F13116">
        <v>0</v>
      </c>
    </row>
    <row r="13117" spans="1:6">
      <c r="A13117" t="s">
        <v>33</v>
      </c>
      <c r="B13117">
        <v>155</v>
      </c>
      <c r="C13117">
        <v>13115</v>
      </c>
      <c r="D13117">
        <v>1.533646862118907</v>
      </c>
      <c r="E13117">
        <v>191.75522092946017</v>
      </c>
      <c r="F13117">
        <v>0</v>
      </c>
    </row>
    <row r="13118" spans="1:6">
      <c r="A13118" t="s">
        <v>33</v>
      </c>
      <c r="B13118">
        <v>156</v>
      </c>
      <c r="C13118">
        <v>13116</v>
      </c>
      <c r="D13118">
        <v>1.533646862118907</v>
      </c>
      <c r="E13118">
        <v>190.77259429510445</v>
      </c>
      <c r="F13118">
        <v>0</v>
      </c>
    </row>
    <row r="13119" spans="1:6">
      <c r="A13119" t="s">
        <v>33</v>
      </c>
      <c r="B13119">
        <v>157</v>
      </c>
      <c r="C13119">
        <v>13117</v>
      </c>
      <c r="D13119">
        <v>1.533646862118907</v>
      </c>
      <c r="E13119">
        <v>189.80056425489329</v>
      </c>
      <c r="F13119">
        <v>0</v>
      </c>
    </row>
    <row r="13120" spans="1:6">
      <c r="A13120" t="s">
        <v>33</v>
      </c>
      <c r="B13120">
        <v>158</v>
      </c>
      <c r="C13120">
        <v>13118</v>
      </c>
      <c r="D13120">
        <v>1.533646862118907</v>
      </c>
      <c r="E13120">
        <v>188.83903889906748</v>
      </c>
      <c r="F13120">
        <v>0</v>
      </c>
    </row>
    <row r="13121" spans="1:6">
      <c r="A13121" t="s">
        <v>33</v>
      </c>
      <c r="B13121">
        <v>159</v>
      </c>
      <c r="C13121">
        <v>13119</v>
      </c>
      <c r="D13121">
        <v>1.533646862118907</v>
      </c>
      <c r="E13121">
        <v>187.88803125346985</v>
      </c>
      <c r="F13121">
        <v>0</v>
      </c>
    </row>
    <row r="13122" spans="1:6">
      <c r="A13122" t="s">
        <v>33</v>
      </c>
      <c r="B13122">
        <v>160</v>
      </c>
      <c r="C13122">
        <v>13120</v>
      </c>
      <c r="D13122">
        <v>1.533646862118907</v>
      </c>
      <c r="E13122">
        <v>186.94758669065993</v>
      </c>
      <c r="F13122">
        <v>0</v>
      </c>
    </row>
    <row r="13123" spans="1:6">
      <c r="A13123" t="s">
        <v>33</v>
      </c>
      <c r="B13123">
        <v>161</v>
      </c>
      <c r="C13123">
        <v>13121</v>
      </c>
      <c r="D13123">
        <v>1.533646862118907</v>
      </c>
      <c r="E13123">
        <v>186.01775509009886</v>
      </c>
      <c r="F13123">
        <v>0</v>
      </c>
    </row>
    <row r="13124" spans="1:6">
      <c r="A13124" t="s">
        <v>33</v>
      </c>
      <c r="B13124">
        <v>162</v>
      </c>
      <c r="C13124">
        <v>13122</v>
      </c>
      <c r="D13124">
        <v>1.533646862118907</v>
      </c>
      <c r="E13124">
        <v>185.09858137902378</v>
      </c>
      <c r="F13124">
        <v>0</v>
      </c>
    </row>
    <row r="13125" spans="1:6">
      <c r="A13125" t="s">
        <v>33</v>
      </c>
      <c r="B13125">
        <v>163</v>
      </c>
      <c r="C13125">
        <v>13123</v>
      </c>
      <c r="D13125">
        <v>1.533646862118907</v>
      </c>
      <c r="E13125">
        <v>184.19010264713822</v>
      </c>
      <c r="F13125">
        <v>0</v>
      </c>
    </row>
    <row r="13126" spans="1:6">
      <c r="A13126" t="s">
        <v>33</v>
      </c>
      <c r="B13126">
        <v>164</v>
      </c>
      <c r="C13126">
        <v>13124</v>
      </c>
      <c r="D13126">
        <v>1.533646862118907</v>
      </c>
      <c r="E13126">
        <v>183.29234759476509</v>
      </c>
      <c r="F13126">
        <v>0</v>
      </c>
    </row>
    <row r="13127" spans="1:6">
      <c r="A13127" t="s">
        <v>33</v>
      </c>
      <c r="B13127">
        <v>165</v>
      </c>
      <c r="C13127">
        <v>13125</v>
      </c>
      <c r="D13127">
        <v>1.533646862118907</v>
      </c>
      <c r="E13127">
        <v>182.4053367716769</v>
      </c>
      <c r="F13127">
        <v>0</v>
      </c>
    </row>
    <row r="13128" spans="1:6">
      <c r="A13128" t="s">
        <v>33</v>
      </c>
      <c r="B13128">
        <v>166</v>
      </c>
      <c r="C13128">
        <v>13126</v>
      </c>
      <c r="D13128">
        <v>1.533646862118907</v>
      </c>
      <c r="E13128">
        <v>181.52908305061567</v>
      </c>
      <c r="F13128">
        <v>0</v>
      </c>
    </row>
    <row r="13129" spans="1:6">
      <c r="A13129" t="s">
        <v>33</v>
      </c>
      <c r="B13129">
        <v>167</v>
      </c>
      <c r="C13129">
        <v>13127</v>
      </c>
      <c r="D13129">
        <v>1.533646862118907</v>
      </c>
      <c r="E13129">
        <v>180.66359214065557</v>
      </c>
      <c r="F13129">
        <v>0</v>
      </c>
    </row>
    <row r="13130" spans="1:6">
      <c r="A13130" t="s">
        <v>33</v>
      </c>
      <c r="B13130">
        <v>168</v>
      </c>
      <c r="C13130">
        <v>13128</v>
      </c>
      <c r="D13130">
        <v>1.533646862118907</v>
      </c>
      <c r="E13130">
        <v>179.80886307669795</v>
      </c>
      <c r="F13130">
        <v>0</v>
      </c>
    </row>
    <row r="13131" spans="1:6">
      <c r="A13131" t="s">
        <v>33</v>
      </c>
      <c r="B13131">
        <v>169</v>
      </c>
      <c r="C13131">
        <v>13129</v>
      </c>
      <c r="D13131">
        <v>1.533646862118907</v>
      </c>
      <c r="E13131">
        <v>178.96488866816713</v>
      </c>
      <c r="F13131">
        <v>0</v>
      </c>
    </row>
    <row r="13132" spans="1:6">
      <c r="A13132" t="s">
        <v>33</v>
      </c>
      <c r="B13132">
        <v>170</v>
      </c>
      <c r="C13132">
        <v>13130</v>
      </c>
      <c r="D13132">
        <v>1.533646862118907</v>
      </c>
      <c r="E13132">
        <v>178.13165590597279</v>
      </c>
      <c r="F13132">
        <v>0</v>
      </c>
    </row>
    <row r="13133" spans="1:6">
      <c r="A13133" t="s">
        <v>33</v>
      </c>
      <c r="B13133">
        <v>171</v>
      </c>
      <c r="C13133">
        <v>13131</v>
      </c>
      <c r="D13133">
        <v>1.533646862118907</v>
      </c>
      <c r="E13133">
        <v>177.30914633170224</v>
      </c>
      <c r="F13133">
        <v>0</v>
      </c>
    </row>
    <row r="13134" spans="1:6">
      <c r="A13134" t="s">
        <v>33</v>
      </c>
      <c r="B13134">
        <v>172</v>
      </c>
      <c r="C13134">
        <v>13132</v>
      </c>
      <c r="D13134">
        <v>1.533646862118907</v>
      </c>
      <c r="E13134">
        <v>176.49733637400234</v>
      </c>
      <c r="F13134">
        <v>0</v>
      </c>
    </row>
    <row r="13135" spans="1:6">
      <c r="A13135" t="s">
        <v>33</v>
      </c>
      <c r="B13135">
        <v>173</v>
      </c>
      <c r="C13135">
        <v>13133</v>
      </c>
      <c r="D13135">
        <v>1.533646862118907</v>
      </c>
      <c r="E13135">
        <v>175.69619765682836</v>
      </c>
      <c r="F13135">
        <v>0</v>
      </c>
    </row>
    <row r="13136" spans="1:6">
      <c r="A13136" t="s">
        <v>33</v>
      </c>
      <c r="B13136">
        <v>174</v>
      </c>
      <c r="C13136">
        <v>13134</v>
      </c>
      <c r="D13136">
        <v>1.533646862118907</v>
      </c>
      <c r="E13136">
        <v>174.90569728360362</v>
      </c>
      <c r="F13136">
        <v>0</v>
      </c>
    </row>
    <row r="13137" spans="1:6">
      <c r="A13137" t="s">
        <v>33</v>
      </c>
      <c r="B13137">
        <v>175</v>
      </c>
      <c r="C13137">
        <v>13135</v>
      </c>
      <c r="D13137">
        <v>1.533646862118907</v>
      </c>
      <c r="E13137">
        <v>174.12579810067638</v>
      </c>
      <c r="F13137">
        <v>0</v>
      </c>
    </row>
    <row r="13138" spans="1:6">
      <c r="A13138" t="s">
        <v>33</v>
      </c>
      <c r="B13138">
        <v>176</v>
      </c>
      <c r="C13138">
        <v>13136</v>
      </c>
      <c r="D13138">
        <v>1.533646862118907</v>
      </c>
      <c r="E13138">
        <v>173.35645894287123</v>
      </c>
      <c r="F13138">
        <v>0</v>
      </c>
    </row>
    <row r="13139" spans="1:6">
      <c r="A13139" t="s">
        <v>33</v>
      </c>
      <c r="B13139">
        <v>177</v>
      </c>
      <c r="C13139">
        <v>13137</v>
      </c>
      <c r="D13139">
        <v>1.533646862118907</v>
      </c>
      <c r="E13139">
        <v>172.5976348634386</v>
      </c>
      <c r="F13139">
        <v>0</v>
      </c>
    </row>
    <row r="13140" spans="1:6">
      <c r="A13140" t="s">
        <v>33</v>
      </c>
      <c r="B13140">
        <v>178</v>
      </c>
      <c r="C13140">
        <v>13138</v>
      </c>
      <c r="D13140">
        <v>1.533646862118907</v>
      </c>
      <c r="E13140">
        <v>171.84927735029572</v>
      </c>
      <c r="F13140">
        <v>0</v>
      </c>
    </row>
    <row r="13141" spans="1:6">
      <c r="A13141" t="s">
        <v>33</v>
      </c>
      <c r="B13141">
        <v>179</v>
      </c>
      <c r="C13141">
        <v>13139</v>
      </c>
      <c r="D13141">
        <v>1.533646862118907</v>
      </c>
      <c r="E13141">
        <v>171.11133453012059</v>
      </c>
      <c r="F13141">
        <v>0</v>
      </c>
    </row>
    <row r="13142" spans="1:6">
      <c r="A13142" t="s">
        <v>33</v>
      </c>
      <c r="B13142">
        <v>180</v>
      </c>
      <c r="C13142">
        <v>13140</v>
      </c>
      <c r="D13142">
        <v>1.533646862118907</v>
      </c>
      <c r="E13142">
        <v>170.38375136158905</v>
      </c>
      <c r="F13142">
        <v>0</v>
      </c>
    </row>
    <row r="13143" spans="1:6">
      <c r="A13143" t="s">
        <v>33</v>
      </c>
      <c r="B13143">
        <v>181</v>
      </c>
      <c r="C13143">
        <v>13141</v>
      </c>
      <c r="D13143">
        <v>1.533646862118907</v>
      </c>
      <c r="E13143">
        <v>169.66646981882587</v>
      </c>
      <c r="F13143">
        <v>0</v>
      </c>
    </row>
    <row r="13144" spans="1:6">
      <c r="A13144" t="s">
        <v>33</v>
      </c>
      <c r="B13144">
        <v>182</v>
      </c>
      <c r="C13144">
        <v>13142</v>
      </c>
      <c r="D13144">
        <v>1.533646862118907</v>
      </c>
      <c r="E13144">
        <v>168.9594290659619</v>
      </c>
      <c r="F13144">
        <v>0</v>
      </c>
    </row>
    <row r="13145" spans="1:6">
      <c r="A13145" t="s">
        <v>33</v>
      </c>
      <c r="B13145">
        <v>183</v>
      </c>
      <c r="C13145">
        <v>13143</v>
      </c>
      <c r="D13145">
        <v>1.533646862118907</v>
      </c>
      <c r="E13145">
        <v>168.2625656235461</v>
      </c>
      <c r="F13145">
        <v>0</v>
      </c>
    </row>
    <row r="13146" spans="1:6">
      <c r="A13146" t="s">
        <v>33</v>
      </c>
      <c r="B13146">
        <v>184</v>
      </c>
      <c r="C13146">
        <v>13144</v>
      </c>
      <c r="D13146">
        <v>1.533646862118907</v>
      </c>
      <c r="E13146">
        <v>167.5758135274427</v>
      </c>
      <c r="F13146">
        <v>0</v>
      </c>
    </row>
    <row r="13147" spans="1:6">
      <c r="A13147" t="s">
        <v>33</v>
      </c>
      <c r="B13147">
        <v>185</v>
      </c>
      <c r="C13147">
        <v>13145</v>
      </c>
      <c r="D13147">
        <v>1.533646862118907</v>
      </c>
      <c r="E13147">
        <v>166.89910448075014</v>
      </c>
      <c r="F13147">
        <v>0</v>
      </c>
    </row>
    <row r="13148" spans="1:6">
      <c r="A13148" t="s">
        <v>33</v>
      </c>
      <c r="B13148">
        <v>186</v>
      </c>
      <c r="C13148">
        <v>13146</v>
      </c>
      <c r="D13148">
        <v>1.533646862118907</v>
      </c>
      <c r="E13148">
        <v>166.23236799919928</v>
      </c>
      <c r="F13148">
        <v>0</v>
      </c>
    </row>
    <row r="13149" spans="1:6">
      <c r="A13149" t="s">
        <v>33</v>
      </c>
      <c r="B13149">
        <v>187</v>
      </c>
      <c r="C13149">
        <v>13147</v>
      </c>
      <c r="D13149">
        <v>1.533646862118907</v>
      </c>
      <c r="E13149">
        <v>165.5755315504276</v>
      </c>
      <c r="F13149">
        <v>0</v>
      </c>
    </row>
    <row r="13150" spans="1:6">
      <c r="A13150" t="s">
        <v>33</v>
      </c>
      <c r="B13150">
        <v>188</v>
      </c>
      <c r="C13150">
        <v>13148</v>
      </c>
      <c r="D13150">
        <v>1.533646862118907</v>
      </c>
      <c r="E13150">
        <v>164.92852068747246</v>
      </c>
      <c r="F13150">
        <v>0</v>
      </c>
    </row>
    <row r="13151" spans="1:6">
      <c r="A13151" t="s">
        <v>33</v>
      </c>
      <c r="B13151">
        <v>189</v>
      </c>
      <c r="C13151">
        <v>13149</v>
      </c>
      <c r="D13151">
        <v>1.533646862118907</v>
      </c>
      <c r="E13151">
        <v>164.29125917678675</v>
      </c>
      <c r="F13151">
        <v>0</v>
      </c>
    </row>
    <row r="13152" spans="1:6">
      <c r="A13152" t="s">
        <v>33</v>
      </c>
      <c r="B13152">
        <v>190</v>
      </c>
      <c r="C13152">
        <v>13150</v>
      </c>
      <c r="D13152">
        <v>1.533646862118907</v>
      </c>
      <c r="E13152">
        <v>163.66366912104391</v>
      </c>
      <c r="F13152">
        <v>0</v>
      </c>
    </row>
    <row r="13153" spans="1:6">
      <c r="A13153" t="s">
        <v>33</v>
      </c>
      <c r="B13153">
        <v>191</v>
      </c>
      <c r="C13153">
        <v>13151</v>
      </c>
      <c r="D13153">
        <v>1.533646862118907</v>
      </c>
      <c r="E13153">
        <v>163.04567107697301</v>
      </c>
      <c r="F13153">
        <v>0</v>
      </c>
    </row>
    <row r="13154" spans="1:6">
      <c r="A13154" t="s">
        <v>33</v>
      </c>
      <c r="B13154">
        <v>192</v>
      </c>
      <c r="C13154">
        <v>13152</v>
      </c>
      <c r="D13154">
        <v>1.533646862118907</v>
      </c>
      <c r="E13154">
        <v>162.43718416843979</v>
      </c>
      <c r="F13154">
        <v>0</v>
      </c>
    </row>
    <row r="13155" spans="1:6">
      <c r="A13155" t="s">
        <v>33</v>
      </c>
      <c r="B13155">
        <v>193</v>
      </c>
      <c r="C13155">
        <v>13153</v>
      </c>
      <c r="D13155">
        <v>1.533646862118907</v>
      </c>
      <c r="E13155">
        <v>161.83812619497101</v>
      </c>
      <c r="F13155">
        <v>0</v>
      </c>
    </row>
    <row r="13156" spans="1:6">
      <c r="A13156" t="s">
        <v>33</v>
      </c>
      <c r="B13156">
        <v>194</v>
      </c>
      <c r="C13156">
        <v>13154</v>
      </c>
      <c r="D13156">
        <v>1.533646862118907</v>
      </c>
      <c r="E13156">
        <v>161.24841373590374</v>
      </c>
      <c r="F13156">
        <v>0</v>
      </c>
    </row>
    <row r="13157" spans="1:6">
      <c r="A13157" t="s">
        <v>33</v>
      </c>
      <c r="B13157">
        <v>195</v>
      </c>
      <c r="C13157">
        <v>13155</v>
      </c>
      <c r="D13157">
        <v>1.533646862118907</v>
      </c>
      <c r="E13157">
        <v>160.66796225032678</v>
      </c>
      <c r="F13157">
        <v>0</v>
      </c>
    </row>
    <row r="13158" spans="1:6">
      <c r="A13158" t="s">
        <v>33</v>
      </c>
      <c r="B13158">
        <v>196</v>
      </c>
      <c r="C13158">
        <v>13156</v>
      </c>
      <c r="D13158">
        <v>1.533646862118907</v>
      </c>
      <c r="E13158">
        <v>160.09668617297132</v>
      </c>
      <c r="F13158">
        <v>0</v>
      </c>
    </row>
    <row r="13159" spans="1:6">
      <c r="A13159" t="s">
        <v>33</v>
      </c>
      <c r="B13159">
        <v>197</v>
      </c>
      <c r="C13159">
        <v>13157</v>
      </c>
      <c r="D13159">
        <v>1.533646862118907</v>
      </c>
      <c r="E13159">
        <v>159.53449900619739</v>
      </c>
      <c r="F13159">
        <v>0</v>
      </c>
    </row>
    <row r="13160" spans="1:6">
      <c r="A13160" t="s">
        <v>33</v>
      </c>
      <c r="B13160">
        <v>198</v>
      </c>
      <c r="C13160">
        <v>13158</v>
      </c>
      <c r="D13160">
        <v>1.533646862118907</v>
      </c>
      <c r="E13160">
        <v>158.98131340821519</v>
      </c>
      <c r="F13160">
        <v>0</v>
      </c>
    </row>
    <row r="13161" spans="1:6">
      <c r="A13161" t="s">
        <v>33</v>
      </c>
      <c r="B13161">
        <v>199</v>
      </c>
      <c r="C13161">
        <v>13159</v>
      </c>
      <c r="D13161">
        <v>1.533646862118907</v>
      </c>
      <c r="E13161">
        <v>158.43704127767248</v>
      </c>
      <c r="F13161">
        <v>0</v>
      </c>
    </row>
    <row r="13162" spans="1:6">
      <c r="A13162" t="s">
        <v>33</v>
      </c>
      <c r="B13162">
        <v>200</v>
      </c>
      <c r="C13162">
        <v>13160</v>
      </c>
      <c r="D13162">
        <v>1.533646862118907</v>
      </c>
      <c r="E13162">
        <v>157.90159383473397</v>
      </c>
      <c r="F13162">
        <v>0</v>
      </c>
    </row>
    <row r="13163" spans="1:6">
      <c r="A13163" t="s">
        <v>33</v>
      </c>
      <c r="B13163">
        <v>201</v>
      </c>
      <c r="C13163">
        <v>13161</v>
      </c>
      <c r="D13163">
        <v>1.533646862118907</v>
      </c>
      <c r="E13163">
        <v>157.37488169877241</v>
      </c>
      <c r="F13163">
        <v>0</v>
      </c>
    </row>
    <row r="13164" spans="1:6">
      <c r="A13164" t="s">
        <v>33</v>
      </c>
      <c r="B13164">
        <v>202</v>
      </c>
      <c r="C13164">
        <v>13162</v>
      </c>
      <c r="D13164">
        <v>1.533646862118907</v>
      </c>
      <c r="E13164">
        <v>156.85681496278644</v>
      </c>
      <c r="F13164">
        <v>0</v>
      </c>
    </row>
    <row r="13165" spans="1:6">
      <c r="A13165" t="s">
        <v>33</v>
      </c>
      <c r="B13165">
        <v>203</v>
      </c>
      <c r="C13165">
        <v>13163</v>
      </c>
      <c r="D13165">
        <v>1.533646862118907</v>
      </c>
      <c r="E13165">
        <v>156.34730326465632</v>
      </c>
      <c r="F13165">
        <v>0</v>
      </c>
    </row>
    <row r="13166" spans="1:6">
      <c r="A13166" t="s">
        <v>33</v>
      </c>
      <c r="B13166">
        <v>204</v>
      </c>
      <c r="C13166">
        <v>13164</v>
      </c>
      <c r="D13166">
        <v>1.533646862118907</v>
      </c>
      <c r="E13166">
        <v>155.84625585534386</v>
      </c>
      <c r="F13166">
        <v>0</v>
      </c>
    </row>
    <row r="13167" spans="1:6">
      <c r="A13167" t="s">
        <v>33</v>
      </c>
      <c r="B13167">
        <v>205</v>
      </c>
      <c r="C13167">
        <v>13165</v>
      </c>
      <c r="D13167">
        <v>1.533646862118907</v>
      </c>
      <c r="E13167">
        <v>155.35358166413985</v>
      </c>
      <c r="F13167">
        <v>0</v>
      </c>
    </row>
    <row r="13168" spans="1:6">
      <c r="A13168" t="s">
        <v>33</v>
      </c>
      <c r="B13168">
        <v>206</v>
      </c>
      <c r="C13168">
        <v>13166</v>
      </c>
      <c r="D13168">
        <v>1.533646862118907</v>
      </c>
      <c r="E13168">
        <v>154.8691893610592</v>
      </c>
      <c r="F13168">
        <v>0</v>
      </c>
    </row>
    <row r="13169" spans="1:6">
      <c r="A13169" t="s">
        <v>33</v>
      </c>
      <c r="B13169">
        <v>207</v>
      </c>
      <c r="C13169">
        <v>13167</v>
      </c>
      <c r="D13169">
        <v>1.533646862118907</v>
      </c>
      <c r="E13169">
        <v>154.39298741647931</v>
      </c>
      <c r="F13169">
        <v>0</v>
      </c>
    </row>
    <row r="13170" spans="1:6">
      <c r="A13170" t="s">
        <v>33</v>
      </c>
      <c r="B13170">
        <v>208</v>
      </c>
      <c r="C13170">
        <v>13168</v>
      </c>
      <c r="D13170">
        <v>1.533646862118907</v>
      </c>
      <c r="E13170">
        <v>153.92488415811627</v>
      </c>
      <c r="F13170">
        <v>0</v>
      </c>
    </row>
    <row r="13171" spans="1:6">
      <c r="A13171" t="s">
        <v>33</v>
      </c>
      <c r="B13171">
        <v>209</v>
      </c>
      <c r="C13171">
        <v>13169</v>
      </c>
      <c r="D13171">
        <v>1.533646862118907</v>
      </c>
      <c r="E13171">
        <v>153.46478782542911</v>
      </c>
      <c r="F13171">
        <v>0</v>
      </c>
    </row>
    <row r="13172" spans="1:6">
      <c r="A13172" t="s">
        <v>33</v>
      </c>
      <c r="B13172">
        <v>210</v>
      </c>
      <c r="C13172">
        <v>13170</v>
      </c>
      <c r="D13172">
        <v>1.533646862118907</v>
      </c>
      <c r="E13172">
        <v>153.01260662154016</v>
      </c>
      <c r="F13172">
        <v>0</v>
      </c>
    </row>
    <row r="13173" spans="1:6">
      <c r="A13173" t="s">
        <v>33</v>
      </c>
      <c r="B13173">
        <v>211</v>
      </c>
      <c r="C13173">
        <v>13171</v>
      </c>
      <c r="D13173">
        <v>1.533646862118907</v>
      </c>
      <c r="E13173">
        <v>152.56824876275709</v>
      </c>
      <c r="F13173">
        <v>0</v>
      </c>
    </row>
    <row r="13174" spans="1:6">
      <c r="A13174" t="s">
        <v>33</v>
      </c>
      <c r="B13174">
        <v>212</v>
      </c>
      <c r="C13174">
        <v>13172</v>
      </c>
      <c r="D13174">
        <v>1.533646862118907</v>
      </c>
      <c r="E13174">
        <v>152.13162252577985</v>
      </c>
      <c r="F13174">
        <v>0</v>
      </c>
    </row>
    <row r="13175" spans="1:6">
      <c r="A13175" t="s">
        <v>33</v>
      </c>
      <c r="B13175">
        <v>213</v>
      </c>
      <c r="C13175">
        <v>13173</v>
      </c>
      <c r="D13175">
        <v>1.533646862118907</v>
      </c>
      <c r="E13175">
        <v>151.70263629267254</v>
      </c>
      <c r="F13175">
        <v>0</v>
      </c>
    </row>
    <row r="13176" spans="1:6">
      <c r="A13176" t="s">
        <v>33</v>
      </c>
      <c r="B13176">
        <v>214</v>
      </c>
      <c r="C13176">
        <v>13174</v>
      </c>
      <c r="D13176">
        <v>1.533646862118907</v>
      </c>
      <c r="E13176">
        <v>151.28119859367857</v>
      </c>
      <c r="F13176">
        <v>0</v>
      </c>
    </row>
    <row r="13177" spans="1:6">
      <c r="A13177" t="s">
        <v>33</v>
      </c>
      <c r="B13177">
        <v>215</v>
      </c>
      <c r="C13177">
        <v>13175</v>
      </c>
      <c r="D13177">
        <v>1.533646862118907</v>
      </c>
      <c r="E13177">
        <v>150.86721814795575</v>
      </c>
      <c r="F13177">
        <v>0</v>
      </c>
    </row>
    <row r="13178" spans="1:6">
      <c r="A13178" t="s">
        <v>33</v>
      </c>
      <c r="B13178">
        <v>216</v>
      </c>
      <c r="C13178">
        <v>13176</v>
      </c>
      <c r="D13178">
        <v>1.533646862118907</v>
      </c>
      <c r="E13178">
        <v>150.46060390230409</v>
      </c>
      <c r="F13178">
        <v>0</v>
      </c>
    </row>
    <row r="13179" spans="1:6">
      <c r="A13179" t="s">
        <v>33</v>
      </c>
      <c r="B13179">
        <v>217</v>
      </c>
      <c r="C13179">
        <v>13177</v>
      </c>
      <c r="D13179">
        <v>1.533646862118907</v>
      </c>
      <c r="E13179">
        <v>150.06126506795849</v>
      </c>
      <c r="F13179">
        <v>0</v>
      </c>
    </row>
    <row r="13180" spans="1:6">
      <c r="A13180" t="s">
        <v>33</v>
      </c>
      <c r="B13180">
        <v>218</v>
      </c>
      <c r="C13180">
        <v>13178</v>
      </c>
      <c r="D13180">
        <v>1.533646862118907</v>
      </c>
      <c r="E13180">
        <v>149.66911115551591</v>
      </c>
      <c r="F13180">
        <v>0</v>
      </c>
    </row>
    <row r="13181" spans="1:6">
      <c r="A13181" t="s">
        <v>33</v>
      </c>
      <c r="B13181">
        <v>219</v>
      </c>
      <c r="C13181">
        <v>13179</v>
      </c>
      <c r="D13181">
        <v>1.533646862118907</v>
      </c>
      <c r="E13181">
        <v>149.28405200806407</v>
      </c>
      <c r="F13181">
        <v>0</v>
      </c>
    </row>
    <row r="13182" spans="1:6">
      <c r="A13182" t="s">
        <v>33</v>
      </c>
      <c r="B13182">
        <v>220</v>
      </c>
      <c r="C13182">
        <v>13180</v>
      </c>
      <c r="D13182">
        <v>1.533646862118907</v>
      </c>
      <c r="E13182">
        <v>148.90599783257784</v>
      </c>
      <c r="F13182">
        <v>0</v>
      </c>
    </row>
    <row r="13183" spans="1:6">
      <c r="A13183" t="s">
        <v>33</v>
      </c>
      <c r="B13183">
        <v>221</v>
      </c>
      <c r="C13183">
        <v>13181</v>
      </c>
      <c r="D13183">
        <v>1.533646862118907</v>
      </c>
      <c r="E13183">
        <v>148.53485922964597</v>
      </c>
      <c r="F13183">
        <v>0</v>
      </c>
    </row>
    <row r="13184" spans="1:6">
      <c r="A13184" t="s">
        <v>33</v>
      </c>
      <c r="B13184">
        <v>222</v>
      </c>
      <c r="C13184">
        <v>13182</v>
      </c>
      <c r="D13184">
        <v>1.533646862118907</v>
      </c>
      <c r="E13184">
        <v>148.17054722159097</v>
      </c>
      <c r="F13184">
        <v>0</v>
      </c>
    </row>
    <row r="13185" spans="1:6">
      <c r="A13185" t="s">
        <v>33</v>
      </c>
      <c r="B13185">
        <v>223</v>
      </c>
      <c r="C13185">
        <v>13183</v>
      </c>
      <c r="D13185">
        <v>1.533646862118907</v>
      </c>
      <c r="E13185">
        <v>147.81297327904039</v>
      </c>
      <c r="F13185">
        <v>0</v>
      </c>
    </row>
    <row r="13186" spans="1:6">
      <c r="A13186" t="s">
        <v>33</v>
      </c>
      <c r="B13186">
        <v>224</v>
      </c>
      <c r="C13186">
        <v>13184</v>
      </c>
      <c r="D13186">
        <v>1.533646862118907</v>
      </c>
      <c r="E13186">
        <v>147.46204934600934</v>
      </c>
      <c r="F13186">
        <v>0</v>
      </c>
    </row>
    <row r="13187" spans="1:6">
      <c r="A13187" t="s">
        <v>33</v>
      </c>
      <c r="B13187">
        <v>225</v>
      </c>
      <c r="C13187">
        <v>13185</v>
      </c>
      <c r="D13187">
        <v>1.533646862118907</v>
      </c>
      <c r="E13187">
        <v>147.11768786354872</v>
      </c>
      <c r="F13187">
        <v>0</v>
      </c>
    </row>
    <row r="13188" spans="1:6">
      <c r="A13188" t="s">
        <v>33</v>
      </c>
      <c r="B13188">
        <v>226</v>
      </c>
      <c r="C13188">
        <v>13186</v>
      </c>
      <c r="D13188">
        <v>1.533646862118907</v>
      </c>
      <c r="E13188">
        <v>146.77980179201461</v>
      </c>
      <c r="F13188">
        <v>0</v>
      </c>
    </row>
    <row r="13189" spans="1:6">
      <c r="A13189" t="s">
        <v>33</v>
      </c>
      <c r="B13189">
        <v>227</v>
      </c>
      <c r="C13189">
        <v>13187</v>
      </c>
      <c r="D13189">
        <v>1.533646862118907</v>
      </c>
      <c r="E13189">
        <v>146.44830463201146</v>
      </c>
      <c r="F13189">
        <v>0</v>
      </c>
    </row>
    <row r="13190" spans="1:6">
      <c r="A13190" t="s">
        <v>33</v>
      </c>
      <c r="B13190">
        <v>228</v>
      </c>
      <c r="C13190">
        <v>13188</v>
      </c>
      <c r="D13190">
        <v>1.533646862118907</v>
      </c>
      <c r="E13190">
        <v>146.12311044405965</v>
      </c>
      <c r="F13190">
        <v>0</v>
      </c>
    </row>
    <row r="13191" spans="1:6">
      <c r="A13191" t="s">
        <v>33</v>
      </c>
      <c r="B13191">
        <v>229</v>
      </c>
      <c r="C13191">
        <v>13189</v>
      </c>
      <c r="D13191">
        <v>1.533646862118907</v>
      </c>
      <c r="E13191">
        <v>145.80413386703793</v>
      </c>
      <c r="F13191">
        <v>0</v>
      </c>
    </row>
    <row r="13192" spans="1:6">
      <c r="A13192" t="s">
        <v>33</v>
      </c>
      <c r="B13192">
        <v>230</v>
      </c>
      <c r="C13192">
        <v>13190</v>
      </c>
      <c r="D13192">
        <v>1.533646862118907</v>
      </c>
      <c r="E13192">
        <v>145.49129013544751</v>
      </c>
      <c r="F13192">
        <v>0</v>
      </c>
    </row>
    <row r="13193" spans="1:6">
      <c r="A13193" t="s">
        <v>33</v>
      </c>
      <c r="B13193">
        <v>231</v>
      </c>
      <c r="C13193">
        <v>13191</v>
      </c>
      <c r="D13193">
        <v>1.533646862118907</v>
      </c>
      <c r="E13193">
        <v>145.18449509554506</v>
      </c>
      <c r="F13193">
        <v>0</v>
      </c>
    </row>
    <row r="13194" spans="1:6">
      <c r="A13194" t="s">
        <v>33</v>
      </c>
      <c r="B13194">
        <v>232</v>
      </c>
      <c r="C13194">
        <v>13192</v>
      </c>
      <c r="D13194">
        <v>1.533646862118907</v>
      </c>
      <c r="E13194">
        <v>144.88366522038905</v>
      </c>
      <c r="F13194">
        <v>0</v>
      </c>
    </row>
    <row r="13195" spans="1:6">
      <c r="A13195" t="s">
        <v>33</v>
      </c>
      <c r="B13195">
        <v>233</v>
      </c>
      <c r="C13195">
        <v>13193</v>
      </c>
      <c r="D13195">
        <v>1.533646862118907</v>
      </c>
      <c r="E13195">
        <v>144.58871762384317</v>
      </c>
      <c r="F13195">
        <v>0</v>
      </c>
    </row>
    <row r="13196" spans="1:6">
      <c r="A13196" t="s">
        <v>33</v>
      </c>
      <c r="B13196">
        <v>234</v>
      </c>
      <c r="C13196">
        <v>13194</v>
      </c>
      <c r="D13196">
        <v>1.533646862118907</v>
      </c>
      <c r="E13196">
        <v>144.29957007357837</v>
      </c>
      <c r="F13196">
        <v>0</v>
      </c>
    </row>
    <row r="13197" spans="1:6">
      <c r="A13197" t="s">
        <v>33</v>
      </c>
      <c r="B13197">
        <v>235</v>
      </c>
      <c r="C13197">
        <v>13195</v>
      </c>
      <c r="D13197">
        <v>1.533646862118907</v>
      </c>
      <c r="E13197">
        <v>144.01614100311474</v>
      </c>
      <c r="F13197">
        <v>0</v>
      </c>
    </row>
    <row r="13198" spans="1:6">
      <c r="A13198" t="s">
        <v>33</v>
      </c>
      <c r="B13198">
        <v>236</v>
      </c>
      <c r="C13198">
        <v>13196</v>
      </c>
      <c r="D13198">
        <v>1.533646862118907</v>
      </c>
      <c r="E13198">
        <v>143.73834952294195</v>
      </c>
      <c r="F13198">
        <v>0</v>
      </c>
    </row>
    <row r="13199" spans="1:6">
      <c r="A13199" t="s">
        <v>33</v>
      </c>
      <c r="B13199">
        <v>237</v>
      </c>
      <c r="C13199">
        <v>13197</v>
      </c>
      <c r="D13199">
        <v>1.533646862118907</v>
      </c>
      <c r="E13199">
        <v>143.46611543075656</v>
      </c>
      <c r="F13199">
        <v>0</v>
      </c>
    </row>
    <row r="13200" spans="1:6">
      <c r="A13200" t="s">
        <v>33</v>
      </c>
      <c r="B13200">
        <v>238</v>
      </c>
      <c r="C13200">
        <v>13198</v>
      </c>
      <c r="D13200">
        <v>1.533646862118907</v>
      </c>
      <c r="E13200">
        <v>143.19935922085267</v>
      </c>
      <c r="F13200">
        <v>0</v>
      </c>
    </row>
    <row r="13201" spans="1:6">
      <c r="A13201" t="s">
        <v>33</v>
      </c>
      <c r="B13201">
        <v>239</v>
      </c>
      <c r="C13201">
        <v>13199</v>
      </c>
      <c r="D13201">
        <v>1.533646862118907</v>
      </c>
      <c r="E13201">
        <v>142.93800209270154</v>
      </c>
      <c r="F13201">
        <v>0</v>
      </c>
    </row>
    <row r="13202" spans="1:6">
      <c r="A13202" t="s">
        <v>33</v>
      </c>
      <c r="B13202">
        <v>240</v>
      </c>
      <c r="C13202">
        <v>13200</v>
      </c>
      <c r="D13202">
        <v>1.533646862118907</v>
      </c>
      <c r="E13202">
        <v>142.68196595875409</v>
      </c>
      <c r="F13202">
        <v>0</v>
      </c>
    </row>
    <row r="13203" spans="1:6">
      <c r="A13203" t="s">
        <v>33</v>
      </c>
      <c r="B13203">
        <v>241</v>
      </c>
      <c r="C13203">
        <v>13201</v>
      </c>
      <c r="D13203">
        <v>1.533646862118907</v>
      </c>
      <c r="E13203">
        <v>142.43117345149969</v>
      </c>
      <c r="F13203">
        <v>0</v>
      </c>
    </row>
    <row r="13204" spans="1:6">
      <c r="A13204" t="s">
        <v>33</v>
      </c>
      <c r="B13204">
        <v>242</v>
      </c>
      <c r="C13204">
        <v>13202</v>
      </c>
      <c r="D13204">
        <v>1.533646862118907</v>
      </c>
      <c r="E13204">
        <v>142.18554792981271</v>
      </c>
      <c r="F13204">
        <v>0</v>
      </c>
    </row>
    <row r="13205" spans="1:6">
      <c r="A13205" t="s">
        <v>33</v>
      </c>
      <c r="B13205">
        <v>243</v>
      </c>
      <c r="C13205">
        <v>13203</v>
      </c>
      <c r="D13205">
        <v>1.533646862118907</v>
      </c>
      <c r="E13205">
        <v>141.94501348461816</v>
      </c>
      <c r="F13205">
        <v>0</v>
      </c>
    </row>
    <row r="13206" spans="1:6">
      <c r="A13206" t="s">
        <v>33</v>
      </c>
      <c r="B13206">
        <v>244</v>
      </c>
      <c r="C13206">
        <v>13204</v>
      </c>
      <c r="D13206">
        <v>1.533646862118907</v>
      </c>
      <c r="E13206">
        <v>141.70949494390547</v>
      </c>
      <c r="F13206">
        <v>0</v>
      </c>
    </row>
    <row r="13207" spans="1:6">
      <c r="A13207" t="s">
        <v>33</v>
      </c>
      <c r="B13207">
        <v>245</v>
      </c>
      <c r="C13207">
        <v>13205</v>
      </c>
      <c r="D13207">
        <v>1.533646862118907</v>
      </c>
      <c r="E13207">
        <v>141.47891787711964</v>
      </c>
      <c r="F13207">
        <v>0</v>
      </c>
    </row>
    <row r="13208" spans="1:6">
      <c r="A13208" t="s">
        <v>33</v>
      </c>
      <c r="B13208">
        <v>246</v>
      </c>
      <c r="C13208">
        <v>13206</v>
      </c>
      <c r="D13208">
        <v>1.533646862118907</v>
      </c>
      <c r="E13208">
        <v>141.25320859895709</v>
      </c>
      <c r="F13208">
        <v>0</v>
      </c>
    </row>
    <row r="13209" spans="1:6">
      <c r="A13209" t="s">
        <v>33</v>
      </c>
      <c r="B13209">
        <v>247</v>
      </c>
      <c r="C13209">
        <v>13207</v>
      </c>
      <c r="D13209">
        <v>1.533646862118907</v>
      </c>
      <c r="E13209">
        <v>141.032294172593</v>
      </c>
      <c r="F13209">
        <v>0</v>
      </c>
    </row>
    <row r="13210" spans="1:6">
      <c r="A13210" t="s">
        <v>33</v>
      </c>
      <c r="B13210">
        <v>248</v>
      </c>
      <c r="C13210">
        <v>13208</v>
      </c>
      <c r="D13210">
        <v>1.533646862118907</v>
      </c>
      <c r="E13210">
        <v>140.81610241236567</v>
      </c>
      <c r="F13210">
        <v>0</v>
      </c>
    </row>
    <row r="13211" spans="1:6">
      <c r="A13211" t="s">
        <v>33</v>
      </c>
      <c r="B13211">
        <v>249</v>
      </c>
      <c r="C13211">
        <v>13209</v>
      </c>
      <c r="D13211">
        <v>1.533646862118907</v>
      </c>
      <c r="E13211">
        <v>140.60456188594284</v>
      </c>
      <c r="F13211">
        <v>0</v>
      </c>
    </row>
    <row r="13212" spans="1:6">
      <c r="A13212" t="s">
        <v>33</v>
      </c>
      <c r="B13212">
        <v>250</v>
      </c>
      <c r="C13212">
        <v>13210</v>
      </c>
      <c r="D13212">
        <v>1.533646862118907</v>
      </c>
      <c r="E13212">
        <v>140.39760191599382</v>
      </c>
      <c r="F13212">
        <v>0</v>
      </c>
    </row>
    <row r="13213" spans="1:6">
      <c r="A13213" t="s">
        <v>33</v>
      </c>
      <c r="B13213">
        <v>251</v>
      </c>
      <c r="C13213">
        <v>13211</v>
      </c>
      <c r="D13213">
        <v>1.533646862118907</v>
      </c>
      <c r="E13213">
        <v>140.19515258139029</v>
      </c>
      <c r="F13213">
        <v>0</v>
      </c>
    </row>
    <row r="13214" spans="1:6">
      <c r="A13214" t="s">
        <v>33</v>
      </c>
      <c r="B13214">
        <v>252</v>
      </c>
      <c r="C13214">
        <v>13212</v>
      </c>
      <c r="D13214">
        <v>1.533646862118907</v>
      </c>
      <c r="E13214">
        <v>139.99714471795801</v>
      </c>
      <c r="F13214">
        <v>0</v>
      </c>
    </row>
    <row r="13215" spans="1:6">
      <c r="A13215" t="s">
        <v>33</v>
      </c>
      <c r="B13215">
        <v>253</v>
      </c>
      <c r="C13215">
        <v>13213</v>
      </c>
      <c r="D13215">
        <v>1.533646862118907</v>
      </c>
      <c r="E13215">
        <v>139.80350991880081</v>
      </c>
      <c r="F13215">
        <v>0</v>
      </c>
    </row>
    <row r="13216" spans="1:6">
      <c r="A13216" t="s">
        <v>33</v>
      </c>
      <c r="B13216">
        <v>254</v>
      </c>
      <c r="C13216">
        <v>13214</v>
      </c>
      <c r="D13216">
        <v>1.533646862118907</v>
      </c>
      <c r="E13216">
        <v>139.61418053421741</v>
      </c>
      <c r="F13216">
        <v>0</v>
      </c>
    </row>
    <row r="13217" spans="1:6">
      <c r="A13217" t="s">
        <v>33</v>
      </c>
      <c r="B13217">
        <v>255</v>
      </c>
      <c r="C13217">
        <v>13215</v>
      </c>
      <c r="D13217">
        <v>1.533646862118907</v>
      </c>
      <c r="E13217">
        <v>139.4290896712306</v>
      </c>
      <c r="F13217">
        <v>0</v>
      </c>
    </row>
    <row r="13218" spans="1:6">
      <c r="A13218" t="s">
        <v>33</v>
      </c>
      <c r="B13218">
        <v>256</v>
      </c>
      <c r="C13218">
        <v>13216</v>
      </c>
      <c r="D13218">
        <v>1.533646862118907</v>
      </c>
      <c r="E13218">
        <v>139.24817119274826</v>
      </c>
      <c r="F13218">
        <v>0</v>
      </c>
    </row>
    <row r="13219" spans="1:6">
      <c r="A13219" t="s">
        <v>33</v>
      </c>
      <c r="B13219">
        <v>257</v>
      </c>
      <c r="C13219">
        <v>13217</v>
      </c>
      <c r="D13219">
        <v>1.533646862118907</v>
      </c>
      <c r="E13219">
        <v>139.07135971637393</v>
      </c>
      <c r="F13219">
        <v>0</v>
      </c>
    </row>
    <row r="13220" spans="1:6">
      <c r="A13220" t="s">
        <v>33</v>
      </c>
      <c r="B13220">
        <v>258</v>
      </c>
      <c r="C13220">
        <v>13218</v>
      </c>
      <c r="D13220">
        <v>1.533646862118907</v>
      </c>
      <c r="E13220">
        <v>138.89859061288524</v>
      </c>
      <c r="F13220">
        <v>0</v>
      </c>
    </row>
    <row r="13221" spans="1:6">
      <c r="A13221" t="s">
        <v>33</v>
      </c>
      <c r="B13221">
        <v>259</v>
      </c>
      <c r="C13221">
        <v>13219</v>
      </c>
      <c r="D13221">
        <v>1.533646862118907</v>
      </c>
      <c r="E13221">
        <v>138.72980000439642</v>
      </c>
      <c r="F13221">
        <v>0</v>
      </c>
    </row>
    <row r="13222" spans="1:6">
      <c r="A13222" t="s">
        <v>33</v>
      </c>
      <c r="B13222">
        <v>260</v>
      </c>
      <c r="C13222">
        <v>13220</v>
      </c>
      <c r="D13222">
        <v>1.533646862118907</v>
      </c>
      <c r="E13222">
        <v>138.56492476222178</v>
      </c>
      <c r="F13222">
        <v>0</v>
      </c>
    </row>
    <row r="13223" spans="1:6">
      <c r="A13223" t="s">
        <v>33</v>
      </c>
      <c r="B13223">
        <v>261</v>
      </c>
      <c r="C13223">
        <v>13221</v>
      </c>
      <c r="D13223">
        <v>1.533646862118907</v>
      </c>
      <c r="E13223">
        <v>138.40390250445552</v>
      </c>
      <c r="F13223">
        <v>0</v>
      </c>
    </row>
    <row r="13224" spans="1:6">
      <c r="A13224" t="s">
        <v>33</v>
      </c>
      <c r="B13224">
        <v>262</v>
      </c>
      <c r="C13224">
        <v>13222</v>
      </c>
      <c r="D13224">
        <v>1.533646862118907</v>
      </c>
      <c r="E13224">
        <v>138.24667159328291</v>
      </c>
      <c r="F13224">
        <v>0</v>
      </c>
    </row>
    <row r="13225" spans="1:6">
      <c r="A13225" t="s">
        <v>33</v>
      </c>
      <c r="B13225">
        <v>263</v>
      </c>
      <c r="C13225">
        <v>13223</v>
      </c>
      <c r="D13225">
        <v>1.533646862118907</v>
      </c>
      <c r="E13225">
        <v>138.09317113203733</v>
      </c>
      <c r="F13225">
        <v>0</v>
      </c>
    </row>
    <row r="13226" spans="1:6">
      <c r="A13226" t="s">
        <v>33</v>
      </c>
      <c r="B13226">
        <v>264</v>
      </c>
      <c r="C13226">
        <v>13224</v>
      </c>
      <c r="D13226">
        <v>1.533646862118907</v>
      </c>
      <c r="E13226">
        <v>137.94334096201726</v>
      </c>
      <c r="F13226">
        <v>0</v>
      </c>
    </row>
    <row r="13227" spans="1:6">
      <c r="A13227" t="s">
        <v>33</v>
      </c>
      <c r="B13227">
        <v>265</v>
      </c>
      <c r="C13227">
        <v>13225</v>
      </c>
      <c r="D13227">
        <v>1.533646862118907</v>
      </c>
      <c r="E13227">
        <v>137.79712165907625</v>
      </c>
      <c r="F13227">
        <v>0</v>
      </c>
    </row>
    <row r="13228" spans="1:6">
      <c r="A13228" t="s">
        <v>33</v>
      </c>
      <c r="B13228">
        <v>266</v>
      </c>
      <c r="C13228">
        <v>13226</v>
      </c>
      <c r="D13228">
        <v>1.533646862118907</v>
      </c>
      <c r="E13228">
        <v>137.65445452999907</v>
      </c>
      <c r="F13228">
        <v>0</v>
      </c>
    </row>
    <row r="13229" spans="1:6">
      <c r="A13229" t="s">
        <v>33</v>
      </c>
      <c r="B13229">
        <v>267</v>
      </c>
      <c r="C13229">
        <v>13227</v>
      </c>
      <c r="D13229">
        <v>1.533646862118907</v>
      </c>
      <c r="E13229">
        <v>137.51528160867571</v>
      </c>
      <c r="F13229">
        <v>0</v>
      </c>
    </row>
    <row r="13230" spans="1:6">
      <c r="A13230" t="s">
        <v>33</v>
      </c>
      <c r="B13230">
        <v>268</v>
      </c>
      <c r="C13230">
        <v>13228</v>
      </c>
      <c r="D13230">
        <v>1.533646862118907</v>
      </c>
      <c r="E13230">
        <v>137.37954565208602</v>
      </c>
      <c r="F13230">
        <v>0</v>
      </c>
    </row>
    <row r="13231" spans="1:6">
      <c r="A13231" t="s">
        <v>33</v>
      </c>
      <c r="B13231">
        <v>269</v>
      </c>
      <c r="C13231">
        <v>13229</v>
      </c>
      <c r="D13231">
        <v>1.533646862118907</v>
      </c>
      <c r="E13231">
        <v>137.24719013610525</v>
      </c>
      <c r="F13231">
        <v>0</v>
      </c>
    </row>
    <row r="13232" spans="1:6">
      <c r="A13232" t="s">
        <v>33</v>
      </c>
      <c r="B13232">
        <v>270</v>
      </c>
      <c r="C13232">
        <v>13230</v>
      </c>
      <c r="D13232">
        <v>1.533646862118907</v>
      </c>
      <c r="E13232">
        <v>137.11815925114217</v>
      </c>
      <c r="F13232">
        <v>0</v>
      </c>
    </row>
    <row r="13233" spans="1:6">
      <c r="A13233" t="s">
        <v>33</v>
      </c>
      <c r="B13233">
        <v>271</v>
      </c>
      <c r="C13233">
        <v>13231</v>
      </c>
      <c r="D13233">
        <v>1.533646862118907</v>
      </c>
      <c r="E13233">
        <v>136.9923978976199</v>
      </c>
      <c r="F13233">
        <v>0</v>
      </c>
    </row>
    <row r="13234" spans="1:6">
      <c r="A13234" t="s">
        <v>33</v>
      </c>
      <c r="B13234">
        <v>272</v>
      </c>
      <c r="C13234">
        <v>13232</v>
      </c>
      <c r="D13234">
        <v>1.533646862118907</v>
      </c>
      <c r="E13234">
        <v>136.8698516813094</v>
      </c>
      <c r="F13234">
        <v>0</v>
      </c>
    </row>
    <row r="13235" spans="1:6">
      <c r="A13235" t="s">
        <v>33</v>
      </c>
      <c r="B13235">
        <v>273</v>
      </c>
      <c r="C13235">
        <v>13233</v>
      </c>
      <c r="D13235">
        <v>1.533646862118907</v>
      </c>
      <c r="E13235">
        <v>136.75046690852525</v>
      </c>
      <c r="F13235">
        <v>0</v>
      </c>
    </row>
    <row r="13236" spans="1:6">
      <c r="A13236" t="s">
        <v>33</v>
      </c>
      <c r="B13236">
        <v>274</v>
      </c>
      <c r="C13236">
        <v>13234</v>
      </c>
      <c r="D13236">
        <v>1.533646862118907</v>
      </c>
      <c r="E13236">
        <v>136.63419058119311</v>
      </c>
      <c r="F13236">
        <v>0</v>
      </c>
    </row>
    <row r="13237" spans="1:6">
      <c r="A13237" t="s">
        <v>33</v>
      </c>
      <c r="B13237">
        <v>275</v>
      </c>
      <c r="C13237">
        <v>13235</v>
      </c>
      <c r="D13237">
        <v>1.533646862118907</v>
      </c>
      <c r="E13237">
        <v>136.52097039179725</v>
      </c>
      <c r="F13237">
        <v>0</v>
      </c>
    </row>
    <row r="13238" spans="1:6">
      <c r="A13238" t="s">
        <v>33</v>
      </c>
      <c r="B13238">
        <v>276</v>
      </c>
      <c r="C13238">
        <v>13236</v>
      </c>
      <c r="D13238">
        <v>1.533646862118907</v>
      </c>
      <c r="E13238">
        <v>136.41075471821722</v>
      </c>
      <c r="F13238">
        <v>0</v>
      </c>
    </row>
    <row r="13239" spans="1:6">
      <c r="A13239" t="s">
        <v>33</v>
      </c>
      <c r="B13239">
        <v>277</v>
      </c>
      <c r="C13239">
        <v>13237</v>
      </c>
      <c r="D13239">
        <v>1.533646862118907</v>
      </c>
      <c r="E13239">
        <v>136.30349261846092</v>
      </c>
      <c r="F13239">
        <v>0</v>
      </c>
    </row>
    <row r="13240" spans="1:6">
      <c r="A13240" t="s">
        <v>33</v>
      </c>
      <c r="B13240">
        <v>278</v>
      </c>
      <c r="C13240">
        <v>13238</v>
      </c>
      <c r="D13240">
        <v>1.533646862118907</v>
      </c>
      <c r="E13240">
        <v>136.19913382530282</v>
      </c>
      <c r="F13240">
        <v>0</v>
      </c>
    </row>
    <row r="13241" spans="1:6">
      <c r="A13241" t="s">
        <v>33</v>
      </c>
      <c r="B13241">
        <v>279</v>
      </c>
      <c r="C13241">
        <v>13239</v>
      </c>
      <c r="D13241">
        <v>1.533646862118907</v>
      </c>
      <c r="E13241">
        <v>136.09762874083358</v>
      </c>
      <c r="F13241">
        <v>0</v>
      </c>
    </row>
    <row r="13242" spans="1:6">
      <c r="A13242" t="s">
        <v>33</v>
      </c>
      <c r="B13242">
        <v>280</v>
      </c>
      <c r="C13242">
        <v>13240</v>
      </c>
      <c r="D13242">
        <v>1.533646862118907</v>
      </c>
      <c r="E13242">
        <v>135.99892843092931</v>
      </c>
      <c r="F13242">
        <v>0</v>
      </c>
    </row>
    <row r="13243" spans="1:6">
      <c r="A13243" t="s">
        <v>33</v>
      </c>
      <c r="B13243">
        <v>281</v>
      </c>
      <c r="C13243">
        <v>13241</v>
      </c>
      <c r="D13243">
        <v>1.533646862118907</v>
      </c>
      <c r="E13243">
        <v>135.90298461964639</v>
      </c>
      <c r="F13243">
        <v>0</v>
      </c>
    </row>
    <row r="13244" spans="1:6">
      <c r="A13244" t="s">
        <v>33</v>
      </c>
      <c r="B13244">
        <v>282</v>
      </c>
      <c r="C13244">
        <v>13242</v>
      </c>
      <c r="D13244">
        <v>1.533646862118907</v>
      </c>
      <c r="E13244">
        <v>135.80974968354869</v>
      </c>
      <c r="F13244">
        <v>0</v>
      </c>
    </row>
    <row r="13245" spans="1:6">
      <c r="A13245" t="s">
        <v>33</v>
      </c>
      <c r="B13245">
        <v>283</v>
      </c>
      <c r="C13245">
        <v>13243</v>
      </c>
      <c r="D13245">
        <v>1.533646862118907</v>
      </c>
      <c r="E13245">
        <v>135.7191766459737</v>
      </c>
      <c r="F13245">
        <v>0</v>
      </c>
    </row>
    <row r="13246" spans="1:6">
      <c r="A13246" t="s">
        <v>33</v>
      </c>
      <c r="B13246">
        <v>284</v>
      </c>
      <c r="C13246">
        <v>13244</v>
      </c>
      <c r="D13246">
        <v>1.533646862118907</v>
      </c>
      <c r="E13246">
        <v>135.63121917124266</v>
      </c>
      <c r="F13246">
        <v>0</v>
      </c>
    </row>
    <row r="13247" spans="1:6">
      <c r="A13247" t="s">
        <v>33</v>
      </c>
      <c r="B13247">
        <v>285</v>
      </c>
      <c r="C13247">
        <v>13245</v>
      </c>
      <c r="D13247">
        <v>1.533646862118907</v>
      </c>
      <c r="E13247">
        <v>135.54583155882131</v>
      </c>
      <c r="F13247">
        <v>0</v>
      </c>
    </row>
    <row r="13248" spans="1:6">
      <c r="A13248" t="s">
        <v>33</v>
      </c>
      <c r="B13248">
        <v>286</v>
      </c>
      <c r="C13248">
        <v>13246</v>
      </c>
      <c r="D13248">
        <v>1.533646862118907</v>
      </c>
      <c r="E13248">
        <v>135.46296873743592</v>
      </c>
      <c r="F13248">
        <v>0</v>
      </c>
    </row>
    <row r="13249" spans="1:6">
      <c r="A13249" t="s">
        <v>33</v>
      </c>
      <c r="B13249">
        <v>287</v>
      </c>
      <c r="C13249">
        <v>13247</v>
      </c>
      <c r="D13249">
        <v>1.533646862118907</v>
      </c>
      <c r="E13249">
        <v>135.3825862591504</v>
      </c>
      <c r="F13249">
        <v>0</v>
      </c>
    </row>
    <row r="13250" spans="1:6">
      <c r="A13250" t="s">
        <v>33</v>
      </c>
      <c r="B13250">
        <v>288</v>
      </c>
      <c r="C13250">
        <v>13248</v>
      </c>
      <c r="D13250">
        <v>1.533646862118907</v>
      </c>
      <c r="E13250">
        <v>135.30464029340888</v>
      </c>
      <c r="F13250">
        <v>0</v>
      </c>
    </row>
    <row r="13251" spans="1:6">
      <c r="A13251" t="s">
        <v>33</v>
      </c>
      <c r="B13251">
        <v>289</v>
      </c>
      <c r="C13251">
        <v>13249</v>
      </c>
      <c r="D13251">
        <v>1.533646862118907</v>
      </c>
      <c r="E13251">
        <v>135.22908762104871</v>
      </c>
      <c r="F13251">
        <v>0</v>
      </c>
    </row>
    <row r="13252" spans="1:6">
      <c r="A13252" t="s">
        <v>33</v>
      </c>
      <c r="B13252">
        <v>290</v>
      </c>
      <c r="C13252">
        <v>13250</v>
      </c>
      <c r="D13252">
        <v>1.533646862118907</v>
      </c>
      <c r="E13252">
        <v>135.15588562828844</v>
      </c>
      <c r="F13252">
        <v>0</v>
      </c>
    </row>
    <row r="13253" spans="1:6">
      <c r="A13253" t="s">
        <v>33</v>
      </c>
      <c r="B13253">
        <v>291</v>
      </c>
      <c r="C13253">
        <v>13251</v>
      </c>
      <c r="D13253">
        <v>1.533646862118907</v>
      </c>
      <c r="E13253">
        <v>135.08499230069509</v>
      </c>
      <c r="F13253">
        <v>0</v>
      </c>
    </row>
    <row r="13254" spans="1:6">
      <c r="A13254" t="s">
        <v>33</v>
      </c>
      <c r="B13254">
        <v>292</v>
      </c>
      <c r="C13254">
        <v>13252</v>
      </c>
      <c r="D13254">
        <v>1.533646862118907</v>
      </c>
      <c r="E13254">
        <v>135.01636621713436</v>
      </c>
      <c r="F13254">
        <v>0</v>
      </c>
    </row>
    <row r="13255" spans="1:6">
      <c r="A13255" t="s">
        <v>33</v>
      </c>
      <c r="B13255">
        <v>293</v>
      </c>
      <c r="C13255">
        <v>13253</v>
      </c>
      <c r="D13255">
        <v>1.533646862118907</v>
      </c>
      <c r="E13255">
        <v>134.94996654370837</v>
      </c>
      <c r="F13255">
        <v>0</v>
      </c>
    </row>
    <row r="13256" spans="1:6">
      <c r="A13256" t="s">
        <v>33</v>
      </c>
      <c r="B13256">
        <v>294</v>
      </c>
      <c r="C13256">
        <v>13254</v>
      </c>
      <c r="D13256">
        <v>1.533646862118907</v>
      </c>
      <c r="E13256">
        <v>134.88575302768413</v>
      </c>
      <c r="F13256">
        <v>0</v>
      </c>
    </row>
    <row r="13257" spans="1:6">
      <c r="A13257" t="s">
        <v>33</v>
      </c>
      <c r="B13257">
        <v>295</v>
      </c>
      <c r="C13257">
        <v>13255</v>
      </c>
      <c r="D13257">
        <v>1.533646862118907</v>
      </c>
      <c r="E13257">
        <v>134.82368599141617</v>
      </c>
      <c r="F13257">
        <v>0</v>
      </c>
    </row>
    <row r="13258" spans="1:6">
      <c r="A13258" t="s">
        <v>33</v>
      </c>
      <c r="B13258">
        <v>296</v>
      </c>
      <c r="C13258">
        <v>13256</v>
      </c>
      <c r="D13258">
        <v>1.533646862118907</v>
      </c>
      <c r="E13258">
        <v>134.76372632626737</v>
      </c>
      <c r="F13258">
        <v>0</v>
      </c>
    </row>
    <row r="13259" spans="1:6">
      <c r="A13259" t="s">
        <v>33</v>
      </c>
      <c r="B13259">
        <v>297</v>
      </c>
      <c r="C13259">
        <v>13257</v>
      </c>
      <c r="D13259">
        <v>1.533646862118907</v>
      </c>
      <c r="E13259">
        <v>134.70583548653025</v>
      </c>
      <c r="F13259">
        <v>0</v>
      </c>
    </row>
    <row r="13260" spans="1:6">
      <c r="A13260" t="s">
        <v>33</v>
      </c>
      <c r="B13260">
        <v>298</v>
      </c>
      <c r="C13260">
        <v>13258</v>
      </c>
      <c r="D13260">
        <v>1.533646862118907</v>
      </c>
      <c r="E13260">
        <v>134.64997548335259</v>
      </c>
      <c r="F13260">
        <v>0</v>
      </c>
    </row>
    <row r="13261" spans="1:6">
      <c r="A13261" t="s">
        <v>33</v>
      </c>
      <c r="B13261">
        <v>299</v>
      </c>
      <c r="C13261">
        <v>13259</v>
      </c>
      <c r="D13261">
        <v>1.533646862118907</v>
      </c>
      <c r="E13261">
        <v>134.59610887866975</v>
      </c>
      <c r="F13261">
        <v>0</v>
      </c>
    </row>
    <row r="13262" spans="1:6">
      <c r="A13262" t="s">
        <v>33</v>
      </c>
      <c r="B13262">
        <v>300</v>
      </c>
      <c r="C13262">
        <v>13260</v>
      </c>
      <c r="D13262">
        <v>1.533646862118907</v>
      </c>
      <c r="E13262">
        <v>134.54419877914648</v>
      </c>
      <c r="F13262">
        <v>0</v>
      </c>
    </row>
    <row r="13263" spans="1:6">
      <c r="A13263" t="s">
        <v>33</v>
      </c>
      <c r="B13263">
        <v>301</v>
      </c>
      <c r="C13263">
        <v>13261</v>
      </c>
      <c r="D13263">
        <v>1.533646862118907</v>
      </c>
      <c r="E13263">
        <v>134.49420883013107</v>
      </c>
      <c r="F13263">
        <v>0</v>
      </c>
    </row>
    <row r="13264" spans="1:6">
      <c r="A13264" t="s">
        <v>33</v>
      </c>
      <c r="B13264">
        <v>302</v>
      </c>
      <c r="C13264">
        <v>13262</v>
      </c>
      <c r="D13264">
        <v>1.533646862118907</v>
      </c>
      <c r="E13264">
        <v>134.44610320962406</v>
      </c>
      <c r="F13264">
        <v>0</v>
      </c>
    </row>
    <row r="13265" spans="1:6">
      <c r="A13265" t="s">
        <v>33</v>
      </c>
      <c r="B13265">
        <v>303</v>
      </c>
      <c r="C13265">
        <v>13263</v>
      </c>
      <c r="D13265">
        <v>1.533646862118907</v>
      </c>
      <c r="E13265">
        <v>134.39984662226394</v>
      </c>
      <c r="F13265">
        <v>0</v>
      </c>
    </row>
    <row r="13266" spans="1:6">
      <c r="A13266" t="s">
        <v>33</v>
      </c>
      <c r="B13266">
        <v>304</v>
      </c>
      <c r="C13266">
        <v>13264</v>
      </c>
      <c r="D13266">
        <v>1.533646862118907</v>
      </c>
      <c r="E13266">
        <v>134.35540429333196</v>
      </c>
      <c r="F13266">
        <v>0</v>
      </c>
    </row>
    <row r="13267" spans="1:6">
      <c r="A13267" t="s">
        <v>33</v>
      </c>
      <c r="B13267">
        <v>305</v>
      </c>
      <c r="C13267">
        <v>13265</v>
      </c>
      <c r="D13267">
        <v>1.533646862118907</v>
      </c>
      <c r="E13267">
        <v>134.31274196277838</v>
      </c>
      <c r="F13267">
        <v>0</v>
      </c>
    </row>
    <row r="13268" spans="1:6">
      <c r="A13268" t="s">
        <v>33</v>
      </c>
      <c r="B13268">
        <v>306</v>
      </c>
      <c r="C13268">
        <v>13266</v>
      </c>
      <c r="D13268">
        <v>1.533646862118907</v>
      </c>
      <c r="E13268">
        <v>134.2718258792716</v>
      </c>
      <c r="F13268">
        <v>0</v>
      </c>
    </row>
    <row r="13269" spans="1:6">
      <c r="A13269" t="s">
        <v>33</v>
      </c>
      <c r="B13269">
        <v>307</v>
      </c>
      <c r="C13269">
        <v>13267</v>
      </c>
      <c r="D13269">
        <v>1.533646862118907</v>
      </c>
      <c r="E13269">
        <v>134.23262279427288</v>
      </c>
      <c r="F13269">
        <v>0</v>
      </c>
    </row>
    <row r="13270" spans="1:6">
      <c r="A13270" t="s">
        <v>33</v>
      </c>
      <c r="B13270">
        <v>308</v>
      </c>
      <c r="C13270">
        <v>13268</v>
      </c>
      <c r="D13270">
        <v>1.533646862118907</v>
      </c>
      <c r="E13270">
        <v>134.19509995613751</v>
      </c>
      <c r="F13270">
        <v>0</v>
      </c>
    </row>
    <row r="13271" spans="1:6">
      <c r="A13271" t="s">
        <v>33</v>
      </c>
      <c r="B13271">
        <v>309</v>
      </c>
      <c r="C13271">
        <v>13269</v>
      </c>
      <c r="D13271">
        <v>1.533646862118907</v>
      </c>
      <c r="E13271">
        <v>134.15922510424474</v>
      </c>
      <c r="F13271">
        <v>0</v>
      </c>
    </row>
    <row r="13272" spans="1:6">
      <c r="A13272" t="s">
        <v>33</v>
      </c>
      <c r="B13272">
        <v>310</v>
      </c>
      <c r="C13272">
        <v>13270</v>
      </c>
      <c r="D13272">
        <v>1.533646862118907</v>
      </c>
      <c r="E13272">
        <v>134.12496646315768</v>
      </c>
      <c r="F13272">
        <v>0</v>
      </c>
    </row>
    <row r="13273" spans="1:6">
      <c r="A13273" t="s">
        <v>33</v>
      </c>
      <c r="B13273">
        <v>311</v>
      </c>
      <c r="C13273">
        <v>13271</v>
      </c>
      <c r="D13273">
        <v>1.533646862118907</v>
      </c>
      <c r="E13273">
        <v>134.0922927368149</v>
      </c>
      <c r="F13273">
        <v>0</v>
      </c>
    </row>
    <row r="13274" spans="1:6">
      <c r="A13274" t="s">
        <v>33</v>
      </c>
      <c r="B13274">
        <v>312</v>
      </c>
      <c r="C13274">
        <v>13272</v>
      </c>
      <c r="D13274">
        <v>1.533646862118907</v>
      </c>
      <c r="E13274">
        <v>134.06117310275476</v>
      </c>
      <c r="F13274">
        <v>0</v>
      </c>
    </row>
    <row r="13275" spans="1:6">
      <c r="A13275" t="s">
        <v>33</v>
      </c>
      <c r="B13275">
        <v>313</v>
      </c>
      <c r="C13275">
        <v>13273</v>
      </c>
      <c r="D13275">
        <v>1.533646862118907</v>
      </c>
      <c r="E13275">
        <v>134.03157720637432</v>
      </c>
      <c r="F13275">
        <v>0</v>
      </c>
    </row>
    <row r="13276" spans="1:6">
      <c r="A13276" t="s">
        <v>33</v>
      </c>
      <c r="B13276">
        <v>314</v>
      </c>
      <c r="C13276">
        <v>13274</v>
      </c>
      <c r="D13276">
        <v>1.533646862118907</v>
      </c>
      <c r="E13276">
        <v>134.0034751552233</v>
      </c>
      <c r="F13276">
        <v>0</v>
      </c>
    </row>
    <row r="13277" spans="1:6">
      <c r="A13277" t="s">
        <v>33</v>
      </c>
      <c r="B13277">
        <v>315</v>
      </c>
      <c r="C13277">
        <v>13275</v>
      </c>
      <c r="D13277">
        <v>1.533646862118907</v>
      </c>
      <c r="E13277">
        <v>133.97683751333489</v>
      </c>
      <c r="F13277">
        <v>0</v>
      </c>
    </row>
    <row r="13278" spans="1:6">
      <c r="A13278" t="s">
        <v>33</v>
      </c>
      <c r="B13278">
        <v>316</v>
      </c>
      <c r="C13278">
        <v>13276</v>
      </c>
      <c r="D13278">
        <v>1.533646862118907</v>
      </c>
      <c r="E13278">
        <v>133.95163529559431</v>
      </c>
      <c r="F13278">
        <v>0</v>
      </c>
    </row>
    <row r="13279" spans="1:6">
      <c r="A13279" t="s">
        <v>33</v>
      </c>
      <c r="B13279">
        <v>317</v>
      </c>
      <c r="C13279">
        <v>13277</v>
      </c>
      <c r="D13279">
        <v>1.533646862118907</v>
      </c>
      <c r="E13279">
        <v>133.92783996214584</v>
      </c>
      <c r="F13279">
        <v>0</v>
      </c>
    </row>
    <row r="13280" spans="1:6">
      <c r="A13280" t="s">
        <v>33</v>
      </c>
      <c r="B13280">
        <v>318</v>
      </c>
      <c r="C13280">
        <v>13278</v>
      </c>
      <c r="D13280">
        <v>1.533646862118907</v>
      </c>
      <c r="E13280">
        <v>133.9054234128395</v>
      </c>
      <c r="F13280">
        <v>0</v>
      </c>
    </row>
    <row r="13281" spans="1:6">
      <c r="A13281" t="s">
        <v>33</v>
      </c>
      <c r="B13281">
        <v>319</v>
      </c>
      <c r="C13281">
        <v>13279</v>
      </c>
      <c r="D13281">
        <v>1.533646862118907</v>
      </c>
      <c r="E13281">
        <v>133.88435798171824</v>
      </c>
      <c r="F13281">
        <v>0</v>
      </c>
    </row>
    <row r="13282" spans="1:6">
      <c r="A13282" t="s">
        <v>33</v>
      </c>
      <c r="B13282">
        <v>320</v>
      </c>
      <c r="C13282">
        <v>13280</v>
      </c>
      <c r="D13282">
        <v>1.533646862118907</v>
      </c>
      <c r="E13282">
        <v>133.86461643154621</v>
      </c>
      <c r="F13282">
        <v>0</v>
      </c>
    </row>
    <row r="13283" spans="1:6">
      <c r="A13283" t="s">
        <v>33</v>
      </c>
      <c r="B13283">
        <v>321</v>
      </c>
      <c r="C13283">
        <v>13281</v>
      </c>
      <c r="D13283">
        <v>1.533646862118907</v>
      </c>
      <c r="E13283">
        <v>133.84617194837935</v>
      </c>
      <c r="F13283">
        <v>0</v>
      </c>
    </row>
    <row r="13284" spans="1:6">
      <c r="A13284" t="s">
        <v>33</v>
      </c>
      <c r="B13284">
        <v>322</v>
      </c>
      <c r="C13284">
        <v>13282</v>
      </c>
      <c r="D13284">
        <v>1.533646862118907</v>
      </c>
      <c r="E13284">
        <v>133.82899813617817</v>
      </c>
      <c r="F13284">
        <v>0</v>
      </c>
    </row>
    <row r="13285" spans="1:6">
      <c r="A13285" t="s">
        <v>33</v>
      </c>
      <c r="B13285">
        <v>323</v>
      </c>
      <c r="C13285">
        <v>13283</v>
      </c>
      <c r="D13285">
        <v>1.533646862118907</v>
      </c>
      <c r="E13285">
        <v>133.81306901146436</v>
      </c>
      <c r="F13285">
        <v>0</v>
      </c>
    </row>
    <row r="13286" spans="1:6">
      <c r="A13286" t="s">
        <v>33</v>
      </c>
      <c r="B13286">
        <v>324</v>
      </c>
      <c r="C13286">
        <v>13284</v>
      </c>
      <c r="D13286">
        <v>1.533646862118907</v>
      </c>
      <c r="E13286">
        <v>133.7983589980208</v>
      </c>
      <c r="F13286">
        <v>0</v>
      </c>
    </row>
    <row r="13287" spans="1:6">
      <c r="A13287" t="s">
        <v>33</v>
      </c>
      <c r="B13287">
        <v>325</v>
      </c>
      <c r="C13287">
        <v>13285</v>
      </c>
      <c r="D13287">
        <v>1.533646862118907</v>
      </c>
      <c r="E13287">
        <v>133.78484292163623</v>
      </c>
      <c r="F13287">
        <v>0</v>
      </c>
    </row>
    <row r="13288" spans="1:6">
      <c r="A13288" t="s">
        <v>33</v>
      </c>
      <c r="B13288">
        <v>326</v>
      </c>
      <c r="C13288">
        <v>13286</v>
      </c>
      <c r="D13288">
        <v>1.533646862118907</v>
      </c>
      <c r="E13288">
        <v>133.77249600489469</v>
      </c>
      <c r="F13288">
        <v>0</v>
      </c>
    </row>
    <row r="13289" spans="1:6">
      <c r="A13289" t="s">
        <v>33</v>
      </c>
      <c r="B13289">
        <v>327</v>
      </c>
      <c r="C13289">
        <v>13287</v>
      </c>
      <c r="D13289">
        <v>1.533646862118907</v>
      </c>
      <c r="E13289">
        <v>133.76129386201035</v>
      </c>
      <c r="F13289">
        <v>0</v>
      </c>
    </row>
    <row r="13290" spans="1:6">
      <c r="A13290" t="s">
        <v>33</v>
      </c>
      <c r="B13290">
        <v>328</v>
      </c>
      <c r="C13290">
        <v>13288</v>
      </c>
      <c r="D13290">
        <v>1.533646862118907</v>
      </c>
      <c r="E13290">
        <v>133.75121249370792</v>
      </c>
      <c r="F13290">
        <v>0</v>
      </c>
    </row>
    <row r="13291" spans="1:6">
      <c r="A13291" t="s">
        <v>33</v>
      </c>
      <c r="B13291">
        <v>329</v>
      </c>
      <c r="C13291">
        <v>13289</v>
      </c>
      <c r="D13291">
        <v>1.533646862118907</v>
      </c>
      <c r="E13291">
        <v>133.74222828214906</v>
      </c>
      <c r="F13291">
        <v>0</v>
      </c>
    </row>
    <row r="13292" spans="1:6">
      <c r="A13292" t="s">
        <v>33</v>
      </c>
      <c r="B13292">
        <v>330</v>
      </c>
      <c r="C13292">
        <v>13290</v>
      </c>
      <c r="D13292">
        <v>1.533646862118907</v>
      </c>
      <c r="E13292">
        <v>133.73431798590536</v>
      </c>
      <c r="F13292">
        <v>0</v>
      </c>
    </row>
    <row r="13293" spans="1:6">
      <c r="A13293" t="s">
        <v>33</v>
      </c>
      <c r="B13293">
        <v>331</v>
      </c>
      <c r="C13293">
        <v>13291</v>
      </c>
      <c r="D13293">
        <v>1.533646862118907</v>
      </c>
      <c r="E13293">
        <v>133.72745873497769</v>
      </c>
      <c r="F13293">
        <v>0</v>
      </c>
    </row>
    <row r="13294" spans="1:6">
      <c r="A13294" t="s">
        <v>33</v>
      </c>
      <c r="B13294">
        <v>332</v>
      </c>
      <c r="C13294">
        <v>13292</v>
      </c>
      <c r="D13294">
        <v>1.533646862118907</v>
      </c>
      <c r="E13294">
        <v>133.72162802586243</v>
      </c>
      <c r="F13294">
        <v>0</v>
      </c>
    </row>
    <row r="13295" spans="1:6">
      <c r="A13295" t="s">
        <v>33</v>
      </c>
      <c r="B13295">
        <v>333</v>
      </c>
      <c r="C13295">
        <v>13293</v>
      </c>
      <c r="D13295">
        <v>1.533646862118907</v>
      </c>
      <c r="E13295">
        <v>133.71680371666488</v>
      </c>
      <c r="F13295">
        <v>0</v>
      </c>
    </row>
    <row r="13296" spans="1:6">
      <c r="A13296" t="s">
        <v>33</v>
      </c>
      <c r="B13296">
        <v>334</v>
      </c>
      <c r="C13296">
        <v>13294</v>
      </c>
      <c r="D13296">
        <v>1.533646862118907</v>
      </c>
      <c r="E13296">
        <v>133.71296402225965</v>
      </c>
      <c r="F13296">
        <v>0</v>
      </c>
    </row>
    <row r="13297" spans="1:6">
      <c r="A13297" t="s">
        <v>33</v>
      </c>
      <c r="B13297">
        <v>335</v>
      </c>
      <c r="C13297">
        <v>13295</v>
      </c>
      <c r="D13297">
        <v>1.533646862118907</v>
      </c>
      <c r="E13297">
        <v>133.71008750949858</v>
      </c>
      <c r="F13297">
        <v>0</v>
      </c>
    </row>
    <row r="13298" spans="1:6">
      <c r="A13298" t="s">
        <v>33</v>
      </c>
      <c r="B13298">
        <v>336</v>
      </c>
      <c r="C13298">
        <v>13296</v>
      </c>
      <c r="D13298">
        <v>1.533646862118907</v>
      </c>
      <c r="E13298">
        <v>133.70815309246609</v>
      </c>
      <c r="F13298">
        <v>0</v>
      </c>
    </row>
    <row r="13299" spans="1:6">
      <c r="A13299" t="s">
        <v>33</v>
      </c>
      <c r="B13299">
        <v>337</v>
      </c>
      <c r="C13299">
        <v>13297</v>
      </c>
      <c r="D13299">
        <v>1.533646862118907</v>
      </c>
      <c r="E13299">
        <v>133.70714002778183</v>
      </c>
      <c r="F13299">
        <v>0</v>
      </c>
    </row>
    <row r="13300" spans="1:6">
      <c r="A13300" t="s">
        <v>33</v>
      </c>
      <c r="B13300">
        <v>338</v>
      </c>
      <c r="C13300">
        <v>13298</v>
      </c>
      <c r="D13300">
        <v>1.533646862118907</v>
      </c>
      <c r="E13300">
        <v>133.70702791091736</v>
      </c>
      <c r="F13300">
        <v>0</v>
      </c>
    </row>
    <row r="13301" spans="1:6">
      <c r="A13301" t="s">
        <v>33</v>
      </c>
      <c r="B13301">
        <v>339</v>
      </c>
      <c r="C13301">
        <v>13299</v>
      </c>
      <c r="D13301">
        <v>1.533646862118907</v>
      </c>
      <c r="E13301">
        <v>133.7077966883856</v>
      </c>
      <c r="F13301">
        <v>0</v>
      </c>
    </row>
    <row r="13302" spans="1:6">
      <c r="A13302" t="s">
        <v>33</v>
      </c>
      <c r="B13302">
        <v>340</v>
      </c>
      <c r="C13302">
        <v>13300</v>
      </c>
      <c r="D13302">
        <v>1.533646862118907</v>
      </c>
      <c r="E13302">
        <v>133.70942667875173</v>
      </c>
      <c r="F13302">
        <v>0</v>
      </c>
    </row>
    <row r="13303" spans="1:6">
      <c r="A13303" t="s">
        <v>33</v>
      </c>
      <c r="B13303">
        <v>341</v>
      </c>
      <c r="C13303">
        <v>13301</v>
      </c>
      <c r="D13303">
        <v>1.533646862118907</v>
      </c>
      <c r="E13303">
        <v>133.7118985731025</v>
      </c>
      <c r="F13303">
        <v>0</v>
      </c>
    </row>
    <row r="13304" spans="1:6">
      <c r="A13304" t="s">
        <v>33</v>
      </c>
      <c r="B13304">
        <v>342</v>
      </c>
      <c r="C13304">
        <v>13302</v>
      </c>
      <c r="D13304">
        <v>1.533646862118907</v>
      </c>
      <c r="E13304">
        <v>133.71519342132225</v>
      </c>
      <c r="F13304">
        <v>0</v>
      </c>
    </row>
    <row r="13305" spans="1:6">
      <c r="A13305" t="s">
        <v>33</v>
      </c>
      <c r="B13305">
        <v>343</v>
      </c>
      <c r="C13305">
        <v>13303</v>
      </c>
      <c r="D13305">
        <v>1.533646862118907</v>
      </c>
      <c r="E13305">
        <v>133.71929261515783</v>
      </c>
      <c r="F13305">
        <v>0</v>
      </c>
    </row>
    <row r="13306" spans="1:6">
      <c r="A13306" t="s">
        <v>33</v>
      </c>
      <c r="B13306">
        <v>344</v>
      </c>
      <c r="C13306">
        <v>13304</v>
      </c>
      <c r="D13306">
        <v>1.533646862118907</v>
      </c>
      <c r="E13306">
        <v>133.72417787247173</v>
      </c>
      <c r="F13306">
        <v>0</v>
      </c>
    </row>
    <row r="13307" spans="1:6">
      <c r="A13307" t="s">
        <v>33</v>
      </c>
      <c r="B13307">
        <v>345</v>
      </c>
      <c r="C13307">
        <v>13305</v>
      </c>
      <c r="D13307">
        <v>1.533646862118907</v>
      </c>
      <c r="E13307">
        <v>133.72983122370616</v>
      </c>
      <c r="F13307">
        <v>0</v>
      </c>
    </row>
    <row r="13308" spans="1:6">
      <c r="A13308" t="s">
        <v>33</v>
      </c>
      <c r="B13308">
        <v>346</v>
      </c>
      <c r="C13308">
        <v>13306</v>
      </c>
      <c r="D13308">
        <v>1.533646862118907</v>
      </c>
      <c r="E13308">
        <v>133.73623500055552</v>
      </c>
      <c r="F13308">
        <v>0</v>
      </c>
    </row>
    <row r="13309" spans="1:6">
      <c r="A13309" t="s">
        <v>33</v>
      </c>
      <c r="B13309">
        <v>347</v>
      </c>
      <c r="C13309">
        <v>13307</v>
      </c>
      <c r="D13309">
        <v>1.533646862118907</v>
      </c>
      <c r="E13309">
        <v>133.74337182654446</v>
      </c>
      <c r="F13309">
        <v>0</v>
      </c>
    </row>
    <row r="13310" spans="1:6">
      <c r="A13310" t="s">
        <v>33</v>
      </c>
      <c r="B13310">
        <v>348</v>
      </c>
      <c r="C13310">
        <v>13308</v>
      </c>
      <c r="D13310">
        <v>1.533646862118907</v>
      </c>
      <c r="E13310">
        <v>133.75122460916023</v>
      </c>
      <c r="F13310">
        <v>0</v>
      </c>
    </row>
    <row r="13311" spans="1:6">
      <c r="A13311" t="s">
        <v>33</v>
      </c>
      <c r="B13311">
        <v>349</v>
      </c>
      <c r="C13311">
        <v>13309</v>
      </c>
      <c r="D13311">
        <v>1.533646862118907</v>
      </c>
      <c r="E13311">
        <v>133.75977653322019</v>
      </c>
      <c r="F13311">
        <v>0</v>
      </c>
    </row>
    <row r="13312" spans="1:6">
      <c r="A13312" t="s">
        <v>33</v>
      </c>
      <c r="B13312">
        <v>350</v>
      </c>
      <c r="C13312">
        <v>13310</v>
      </c>
      <c r="D13312">
        <v>1.533646862118907</v>
      </c>
      <c r="E13312">
        <v>133.76901105520645</v>
      </c>
      <c r="F13312">
        <v>0</v>
      </c>
    </row>
    <row r="13313" spans="1:6">
      <c r="A13313" t="s">
        <v>33</v>
      </c>
      <c r="B13313">
        <v>351</v>
      </c>
      <c r="C13313">
        <v>13311</v>
      </c>
      <c r="D13313">
        <v>1.533646862118907</v>
      </c>
      <c r="E13313">
        <v>133.77891189835049</v>
      </c>
      <c r="F13313">
        <v>0</v>
      </c>
    </row>
    <row r="13314" spans="1:6">
      <c r="A13314" t="s">
        <v>33</v>
      </c>
      <c r="B13314">
        <v>352</v>
      </c>
      <c r="C13314">
        <v>13312</v>
      </c>
      <c r="D13314">
        <v>1.533646862118907</v>
      </c>
      <c r="E13314">
        <v>133.7894630482954</v>
      </c>
      <c r="F13314">
        <v>0</v>
      </c>
    </row>
    <row r="13315" spans="1:6">
      <c r="A13315" t="s">
        <v>33</v>
      </c>
      <c r="B13315">
        <v>353</v>
      </c>
      <c r="C13315">
        <v>13313</v>
      </c>
      <c r="D13315">
        <v>1.533646862118907</v>
      </c>
      <c r="E13315">
        <v>133.80064874919807</v>
      </c>
      <c r="F13315">
        <v>0</v>
      </c>
    </row>
    <row r="13316" spans="1:6">
      <c r="A13316" t="s">
        <v>33</v>
      </c>
      <c r="B13316">
        <v>354</v>
      </c>
      <c r="C13316">
        <v>13314</v>
      </c>
      <c r="D13316">
        <v>1.533646862118907</v>
      </c>
      <c r="E13316">
        <v>133.81245350016522</v>
      </c>
      <c r="F13316">
        <v>0</v>
      </c>
    </row>
    <row r="13317" spans="1:6">
      <c r="A13317" t="s">
        <v>33</v>
      </c>
      <c r="B13317">
        <v>355</v>
      </c>
      <c r="C13317">
        <v>13315</v>
      </c>
      <c r="D13317">
        <v>1.533646862118907</v>
      </c>
      <c r="E13317">
        <v>133.82486205193879</v>
      </c>
      <c r="F13317">
        <v>0</v>
      </c>
    </row>
    <row r="13318" spans="1:6">
      <c r="A13318" t="s">
        <v>33</v>
      </c>
      <c r="B13318">
        <v>356</v>
      </c>
      <c r="C13318">
        <v>13316</v>
      </c>
      <c r="D13318">
        <v>1.533646862118907</v>
      </c>
      <c r="E13318">
        <v>133.83785940376652</v>
      </c>
      <c r="F13318">
        <v>0</v>
      </c>
    </row>
    <row r="13319" spans="1:6">
      <c r="A13319" t="s">
        <v>33</v>
      </c>
      <c r="B13319">
        <v>357</v>
      </c>
      <c r="C13319">
        <v>13317</v>
      </c>
      <c r="D13319">
        <v>1.533646862118907</v>
      </c>
      <c r="E13319">
        <v>133.85143080040706</v>
      </c>
      <c r="F13319">
        <v>0</v>
      </c>
    </row>
    <row r="13320" spans="1:6">
      <c r="A13320" t="s">
        <v>33</v>
      </c>
      <c r="B13320">
        <v>358</v>
      </c>
      <c r="C13320">
        <v>13318</v>
      </c>
      <c r="D13320">
        <v>1.533646862118907</v>
      </c>
      <c r="E13320">
        <v>133.86556172923241</v>
      </c>
      <c r="F13320">
        <v>0</v>
      </c>
    </row>
    <row r="13321" spans="1:6">
      <c r="A13321" t="s">
        <v>33</v>
      </c>
      <c r="B13321">
        <v>359</v>
      </c>
      <c r="C13321">
        <v>13319</v>
      </c>
      <c r="D13321">
        <v>1.533646862118907</v>
      </c>
      <c r="E13321">
        <v>133.88023791739764</v>
      </c>
      <c r="F13321">
        <v>0</v>
      </c>
    </row>
    <row r="13322" spans="1:6">
      <c r="A13322" t="s">
        <v>33</v>
      </c>
      <c r="B13322">
        <v>360</v>
      </c>
      <c r="C13322">
        <v>13320</v>
      </c>
      <c r="D13322">
        <v>1.533646862118907</v>
      </c>
      <c r="E13322">
        <v>133.89544532905725</v>
      </c>
      <c r="F13322">
        <v>0</v>
      </c>
    </row>
    <row r="13323" spans="1:6">
      <c r="A13323" t="s">
        <v>33</v>
      </c>
      <c r="B13323">
        <v>361</v>
      </c>
      <c r="C13323">
        <v>13321</v>
      </c>
      <c r="D13323">
        <v>1.533646862118907</v>
      </c>
      <c r="E13323">
        <v>133.91117016261177</v>
      </c>
      <c r="F13323">
        <v>0</v>
      </c>
    </row>
    <row r="13324" spans="1:6">
      <c r="A13324" t="s">
        <v>33</v>
      </c>
      <c r="B13324">
        <v>362</v>
      </c>
      <c r="C13324">
        <v>13322</v>
      </c>
      <c r="D13324">
        <v>1.533646862118907</v>
      </c>
      <c r="E13324">
        <v>133.92739884797297</v>
      </c>
      <c r="F13324">
        <v>0</v>
      </c>
    </row>
    <row r="13325" spans="1:6">
      <c r="A13325" t="s">
        <v>33</v>
      </c>
      <c r="B13325">
        <v>363</v>
      </c>
      <c r="C13325">
        <v>13323</v>
      </c>
      <c r="D13325">
        <v>1.533646862118907</v>
      </c>
      <c r="E13325">
        <v>133.94411804384012</v>
      </c>
      <c r="F13325">
        <v>0</v>
      </c>
    </row>
    <row r="13326" spans="1:6">
      <c r="A13326" t="s">
        <v>33</v>
      </c>
      <c r="B13326">
        <v>364</v>
      </c>
      <c r="C13326">
        <v>13324</v>
      </c>
      <c r="D13326">
        <v>1.533646862118907</v>
      </c>
      <c r="E13326">
        <v>133.96131463498136</v>
      </c>
      <c r="F13326">
        <v>0</v>
      </c>
    </row>
    <row r="13327" spans="1:6">
      <c r="A13327" t="s">
        <v>33</v>
      </c>
      <c r="B13327">
        <v>365</v>
      </c>
      <c r="C13327">
        <v>13325</v>
      </c>
      <c r="D13327">
        <v>1.533646862118907</v>
      </c>
      <c r="E13327">
        <v>133.97897572951709</v>
      </c>
      <c r="F13327">
        <v>0</v>
      </c>
    </row>
    <row r="13328" spans="1:6">
      <c r="A13328" t="s">
        <v>33</v>
      </c>
      <c r="B13328">
        <v>366</v>
      </c>
      <c r="C13328">
        <v>13326</v>
      </c>
      <c r="D13328">
        <v>1.533646862118907</v>
      </c>
      <c r="E13328">
        <v>133.99708865620346</v>
      </c>
      <c r="F13328">
        <v>0</v>
      </c>
    </row>
    <row r="13329" spans="1:6">
      <c r="A13329" t="s">
        <v>33</v>
      </c>
      <c r="B13329">
        <v>367</v>
      </c>
      <c r="C13329">
        <v>13327</v>
      </c>
      <c r="D13329">
        <v>1.533646862118907</v>
      </c>
      <c r="E13329">
        <v>134.01564096171526</v>
      </c>
      <c r="F13329">
        <v>0</v>
      </c>
    </row>
    <row r="13330" spans="1:6">
      <c r="A13330" t="s">
        <v>33</v>
      </c>
      <c r="B13330">
        <v>368</v>
      </c>
      <c r="C13330">
        <v>13328</v>
      </c>
      <c r="D13330">
        <v>1.533646862118907</v>
      </c>
      <c r="E13330">
        <v>134.03462040792806</v>
      </c>
      <c r="F13330">
        <v>0</v>
      </c>
    </row>
    <row r="13331" spans="1:6">
      <c r="A13331" t="s">
        <v>33</v>
      </c>
      <c r="B13331">
        <v>369</v>
      </c>
      <c r="C13331">
        <v>13329</v>
      </c>
      <c r="D13331">
        <v>1.533646862118907</v>
      </c>
      <c r="E13331">
        <v>134.05401496920075</v>
      </c>
      <c r="F13331">
        <v>0</v>
      </c>
    </row>
    <row r="13332" spans="1:6">
      <c r="A13332" t="s">
        <v>33</v>
      </c>
      <c r="B13332">
        <v>370</v>
      </c>
      <c r="C13332">
        <v>13330</v>
      </c>
      <c r="D13332">
        <v>1.533646862118907</v>
      </c>
      <c r="E13332">
        <v>134.07381282965912</v>
      </c>
      <c r="F13332">
        <v>0</v>
      </c>
    </row>
    <row r="13333" spans="1:6">
      <c r="A13333" t="s">
        <v>33</v>
      </c>
      <c r="B13333">
        <v>371</v>
      </c>
      <c r="C13333">
        <v>13331</v>
      </c>
      <c r="D13333">
        <v>1.533646862118907</v>
      </c>
      <c r="E13333">
        <v>134.09400238048244</v>
      </c>
      <c r="F13333">
        <v>0</v>
      </c>
    </row>
    <row r="13334" spans="1:6">
      <c r="A13334" t="s">
        <v>33</v>
      </c>
      <c r="B13334">
        <v>372</v>
      </c>
      <c r="C13334">
        <v>13332</v>
      </c>
      <c r="D13334">
        <v>1.533646862118907</v>
      </c>
      <c r="E13334">
        <v>134.11457221719405</v>
      </c>
      <c r="F13334">
        <v>0</v>
      </c>
    </row>
    <row r="13335" spans="1:6">
      <c r="A13335" t="s">
        <v>33</v>
      </c>
      <c r="B13335">
        <v>373</v>
      </c>
      <c r="C13335">
        <v>13333</v>
      </c>
      <c r="D13335">
        <v>1.533646862118907</v>
      </c>
      <c r="E13335">
        <v>134.13551113695812</v>
      </c>
      <c r="F13335">
        <v>0</v>
      </c>
    </row>
    <row r="13336" spans="1:6">
      <c r="A13336" t="s">
        <v>33</v>
      </c>
      <c r="B13336">
        <v>374</v>
      </c>
      <c r="C13336">
        <v>13334</v>
      </c>
      <c r="D13336">
        <v>1.533646862118907</v>
      </c>
      <c r="E13336">
        <v>134.15680813588384</v>
      </c>
      <c r="F13336">
        <v>0</v>
      </c>
    </row>
    <row r="13337" spans="1:6">
      <c r="A13337" t="s">
        <v>33</v>
      </c>
      <c r="B13337">
        <v>375</v>
      </c>
      <c r="C13337">
        <v>13335</v>
      </c>
      <c r="D13337">
        <v>1.533646862118907</v>
      </c>
      <c r="E13337">
        <v>134.17845240633937</v>
      </c>
      <c r="F13337">
        <v>0</v>
      </c>
    </row>
    <row r="13338" spans="1:6">
      <c r="A13338" t="s">
        <v>33</v>
      </c>
      <c r="B13338">
        <v>376</v>
      </c>
      <c r="C13338">
        <v>13336</v>
      </c>
      <c r="D13338">
        <v>1.533646862118907</v>
      </c>
      <c r="E13338">
        <v>134.20043333427628</v>
      </c>
      <c r="F13338">
        <v>0</v>
      </c>
    </row>
    <row r="13339" spans="1:6">
      <c r="A13339" t="s">
        <v>33</v>
      </c>
      <c r="B13339">
        <v>377</v>
      </c>
      <c r="C13339">
        <v>13337</v>
      </c>
      <c r="D13339">
        <v>1.533646862118907</v>
      </c>
      <c r="E13339">
        <v>134.22274049656704</v>
      </c>
      <c r="F13339">
        <v>0</v>
      </c>
    </row>
    <row r="13340" spans="1:6">
      <c r="A13340" t="s">
        <v>33</v>
      </c>
      <c r="B13340">
        <v>378</v>
      </c>
      <c r="C13340">
        <v>13338</v>
      </c>
      <c r="D13340">
        <v>1.533646862118907</v>
      </c>
      <c r="E13340">
        <v>134.24536365835627</v>
      </c>
      <c r="F13340">
        <v>0</v>
      </c>
    </row>
    <row r="13341" spans="1:6">
      <c r="A13341" t="s">
        <v>33</v>
      </c>
      <c r="B13341">
        <v>379</v>
      </c>
      <c r="C13341">
        <v>13339</v>
      </c>
      <c r="D13341">
        <v>1.533646862118907</v>
      </c>
      <c r="E13341">
        <v>134.26829277042765</v>
      </c>
      <c r="F13341">
        <v>0</v>
      </c>
    </row>
    <row r="13342" spans="1:6">
      <c r="A13342" t="s">
        <v>33</v>
      </c>
      <c r="B13342">
        <v>380</v>
      </c>
      <c r="C13342">
        <v>13340</v>
      </c>
      <c r="D13342">
        <v>1.533646862118907</v>
      </c>
      <c r="E13342">
        <v>134.29151796658758</v>
      </c>
      <c r="F13342">
        <v>0</v>
      </c>
    </row>
    <row r="13343" spans="1:6">
      <c r="A13343" t="s">
        <v>33</v>
      </c>
      <c r="B13343">
        <v>381</v>
      </c>
      <c r="C13343">
        <v>13341</v>
      </c>
      <c r="D13343">
        <v>1.533646862118907</v>
      </c>
      <c r="E13343">
        <v>134.31502956106672</v>
      </c>
      <c r="F13343">
        <v>0</v>
      </c>
    </row>
    <row r="13344" spans="1:6">
      <c r="A13344" t="s">
        <v>33</v>
      </c>
      <c r="B13344">
        <v>382</v>
      </c>
      <c r="C13344">
        <v>13342</v>
      </c>
      <c r="D13344">
        <v>1.533646862118907</v>
      </c>
      <c r="E13344">
        <v>134.33881804594071</v>
      </c>
      <c r="F13344">
        <v>0</v>
      </c>
    </row>
    <row r="13345" spans="1:6">
      <c r="A13345" t="s">
        <v>33</v>
      </c>
      <c r="B13345">
        <v>383</v>
      </c>
      <c r="C13345">
        <v>13343</v>
      </c>
      <c r="D13345">
        <v>1.533646862118907</v>
      </c>
      <c r="E13345">
        <v>134.36287408857109</v>
      </c>
      <c r="F13345">
        <v>0</v>
      </c>
    </row>
    <row r="13346" spans="1:6">
      <c r="A13346" t="s">
        <v>33</v>
      </c>
      <c r="B13346">
        <v>384</v>
      </c>
      <c r="C13346">
        <v>13344</v>
      </c>
      <c r="D13346">
        <v>1.533646862118907</v>
      </c>
      <c r="E13346">
        <v>134.38718852906692</v>
      </c>
      <c r="F13346">
        <v>0</v>
      </c>
    </row>
    <row r="13347" spans="1:6">
      <c r="A13347" t="s">
        <v>33</v>
      </c>
      <c r="B13347">
        <v>385</v>
      </c>
      <c r="C13347">
        <v>13345</v>
      </c>
      <c r="D13347">
        <v>1.533646862118907</v>
      </c>
      <c r="E13347">
        <v>134.41175237776844</v>
      </c>
      <c r="F13347">
        <v>0</v>
      </c>
    </row>
    <row r="13348" spans="1:6">
      <c r="A13348" t="s">
        <v>33</v>
      </c>
      <c r="B13348">
        <v>386</v>
      </c>
      <c r="C13348">
        <v>13346</v>
      </c>
      <c r="D13348">
        <v>1.533646862118907</v>
      </c>
      <c r="E13348">
        <v>134.43655681275328</v>
      </c>
      <c r="F13348">
        <v>0</v>
      </c>
    </row>
    <row r="13349" spans="1:6">
      <c r="A13349" t="s">
        <v>33</v>
      </c>
      <c r="B13349">
        <v>387</v>
      </c>
      <c r="C13349">
        <v>13347</v>
      </c>
      <c r="D13349">
        <v>1.533646862118907</v>
      </c>
      <c r="E13349">
        <v>134.46159317736573</v>
      </c>
      <c r="F13349">
        <v>0</v>
      </c>
    </row>
    <row r="13350" spans="1:6">
      <c r="A13350" t="s">
        <v>33</v>
      </c>
      <c r="B13350">
        <v>388</v>
      </c>
      <c r="C13350">
        <v>13348</v>
      </c>
      <c r="D13350">
        <v>1.533646862118907</v>
      </c>
      <c r="E13350">
        <v>134.48685297776993</v>
      </c>
      <c r="F13350">
        <v>0</v>
      </c>
    </row>
    <row r="13351" spans="1:6">
      <c r="A13351" t="s">
        <v>33</v>
      </c>
      <c r="B13351">
        <v>389</v>
      </c>
      <c r="C13351">
        <v>13349</v>
      </c>
      <c r="D13351">
        <v>1.533646862118907</v>
      </c>
      <c r="E13351">
        <v>134.51232788052712</v>
      </c>
      <c r="F13351">
        <v>0</v>
      </c>
    </row>
    <row r="13352" spans="1:6">
      <c r="A13352" t="s">
        <v>33</v>
      </c>
      <c r="B13352">
        <v>390</v>
      </c>
      <c r="C13352">
        <v>13350</v>
      </c>
      <c r="D13352">
        <v>1.533646862118907</v>
      </c>
      <c r="E13352">
        <v>134.53800971019797</v>
      </c>
      <c r="F13352">
        <v>0</v>
      </c>
    </row>
    <row r="13353" spans="1:6">
      <c r="A13353" t="s">
        <v>33</v>
      </c>
      <c r="B13353">
        <v>391</v>
      </c>
      <c r="C13353">
        <v>13351</v>
      </c>
      <c r="D13353">
        <v>1.533646862118907</v>
      </c>
      <c r="E13353">
        <v>134.56389044696948</v>
      </c>
      <c r="F13353">
        <v>0</v>
      </c>
    </row>
    <row r="13354" spans="1:6">
      <c r="A13354" t="s">
        <v>33</v>
      </c>
      <c r="B13354">
        <v>392</v>
      </c>
      <c r="C13354">
        <v>13352</v>
      </c>
      <c r="D13354">
        <v>1.533646862118907</v>
      </c>
      <c r="E13354">
        <v>134.58996222430784</v>
      </c>
      <c r="F13354">
        <v>0</v>
      </c>
    </row>
    <row r="13355" spans="1:6">
      <c r="A13355" t="s">
        <v>33</v>
      </c>
      <c r="B13355">
        <v>393</v>
      </c>
      <c r="C13355">
        <v>13353</v>
      </c>
      <c r="D13355">
        <v>1.533646862118907</v>
      </c>
      <c r="E13355">
        <v>134.61621732663653</v>
      </c>
      <c r="F13355">
        <v>0</v>
      </c>
    </row>
    <row r="13356" spans="1:6">
      <c r="A13356" t="s">
        <v>33</v>
      </c>
      <c r="B13356">
        <v>394</v>
      </c>
      <c r="C13356">
        <v>13354</v>
      </c>
      <c r="D13356">
        <v>1.533646862118907</v>
      </c>
      <c r="E13356">
        <v>134.64264818704058</v>
      </c>
      <c r="F13356">
        <v>0</v>
      </c>
    </row>
    <row r="13357" spans="1:6">
      <c r="A13357" t="s">
        <v>33</v>
      </c>
      <c r="B13357">
        <v>395</v>
      </c>
      <c r="C13357">
        <v>13355</v>
      </c>
      <c r="D13357">
        <v>1.533646862118907</v>
      </c>
      <c r="E13357">
        <v>134.66924738499665</v>
      </c>
      <c r="F13357">
        <v>0</v>
      </c>
    </row>
    <row r="13358" spans="1:6">
      <c r="A13358" t="s">
        <v>33</v>
      </c>
      <c r="B13358">
        <v>396</v>
      </c>
      <c r="C13358">
        <v>13356</v>
      </c>
      <c r="D13358">
        <v>1.533646862118907</v>
      </c>
      <c r="E13358">
        <v>134.69600764412959</v>
      </c>
      <c r="F13358">
        <v>0</v>
      </c>
    </row>
    <row r="13359" spans="1:6">
      <c r="A13359" t="s">
        <v>33</v>
      </c>
      <c r="B13359">
        <v>397</v>
      </c>
      <c r="C13359">
        <v>13357</v>
      </c>
      <c r="D13359">
        <v>1.533646862118907</v>
      </c>
      <c r="E13359">
        <v>134.72292182999504</v>
      </c>
      <c r="F13359">
        <v>0</v>
      </c>
    </row>
    <row r="13360" spans="1:6">
      <c r="A13360" t="s">
        <v>33</v>
      </c>
      <c r="B13360">
        <v>398</v>
      </c>
      <c r="C13360">
        <v>13358</v>
      </c>
      <c r="D13360">
        <v>1.533646862118907</v>
      </c>
      <c r="E13360">
        <v>134.74998294788864</v>
      </c>
      <c r="F13360">
        <v>0</v>
      </c>
    </row>
    <row r="13361" spans="1:6">
      <c r="A13361" t="s">
        <v>33</v>
      </c>
      <c r="B13361">
        <v>399</v>
      </c>
      <c r="C13361">
        <v>13359</v>
      </c>
      <c r="D13361">
        <v>1.533646862118907</v>
      </c>
      <c r="E13361">
        <v>134.77718414068127</v>
      </c>
      <c r="F13361">
        <v>0</v>
      </c>
    </row>
    <row r="13362" spans="1:6">
      <c r="A13362" t="s">
        <v>33</v>
      </c>
      <c r="B13362">
        <v>400</v>
      </c>
      <c r="C13362">
        <v>13360</v>
      </c>
      <c r="D13362">
        <v>1.533646862118907</v>
      </c>
      <c r="E13362">
        <v>134.80451868668115</v>
      </c>
      <c r="F13362">
        <v>0</v>
      </c>
    </row>
    <row r="13363" spans="1:6">
      <c r="A13363" t="s">
        <v>33</v>
      </c>
      <c r="B13363">
        <v>401</v>
      </c>
      <c r="C13363">
        <v>13361</v>
      </c>
      <c r="D13363">
        <v>1.533646862118907</v>
      </c>
      <c r="E13363">
        <v>134.83197999752173</v>
      </c>
      <c r="F13363">
        <v>0</v>
      </c>
    </row>
    <row r="13364" spans="1:6">
      <c r="A13364" t="s">
        <v>33</v>
      </c>
      <c r="B13364">
        <v>402</v>
      </c>
      <c r="C13364">
        <v>13362</v>
      </c>
      <c r="D13364">
        <v>1.533646862118907</v>
      </c>
      <c r="E13364">
        <v>134.85956161607655</v>
      </c>
      <c r="F13364">
        <v>0</v>
      </c>
    </row>
    <row r="13365" spans="1:6">
      <c r="A13365" t="s">
        <v>33</v>
      </c>
      <c r="B13365">
        <v>403</v>
      </c>
      <c r="C13365">
        <v>13363</v>
      </c>
      <c r="D13365">
        <v>1.533646862118907</v>
      </c>
      <c r="E13365">
        <v>134.88725721439977</v>
      </c>
      <c r="F13365">
        <v>0</v>
      </c>
    </row>
    <row r="13366" spans="1:6">
      <c r="A13366" t="s">
        <v>33</v>
      </c>
      <c r="B13366">
        <v>404</v>
      </c>
      <c r="C13366">
        <v>13364</v>
      </c>
      <c r="D13366">
        <v>1.533646862118907</v>
      </c>
      <c r="E13366">
        <v>134.91506059169305</v>
      </c>
      <c r="F13366">
        <v>0</v>
      </c>
    </row>
    <row r="13367" spans="1:6">
      <c r="A13367" t="s">
        <v>33</v>
      </c>
      <c r="B13367">
        <v>405</v>
      </c>
      <c r="C13367">
        <v>13365</v>
      </c>
      <c r="D13367">
        <v>1.533646862118907</v>
      </c>
      <c r="E13367">
        <v>134.94296567229881</v>
      </c>
      <c r="F13367">
        <v>0</v>
      </c>
    </row>
    <row r="13368" spans="1:6">
      <c r="A13368" t="s">
        <v>33</v>
      </c>
      <c r="B13368">
        <v>406</v>
      </c>
      <c r="C13368">
        <v>13366</v>
      </c>
      <c r="D13368">
        <v>1.533646862118907</v>
      </c>
      <c r="E13368">
        <v>134.9709665037189</v>
      </c>
      <c r="F13368">
        <v>0</v>
      </c>
    </row>
    <row r="13369" spans="1:6">
      <c r="A13369" t="s">
        <v>33</v>
      </c>
      <c r="B13369">
        <v>407</v>
      </c>
      <c r="C13369">
        <v>13367</v>
      </c>
      <c r="D13369">
        <v>1.533646862118907</v>
      </c>
      <c r="E13369">
        <v>134.99905725465922</v>
      </c>
      <c r="F13369">
        <v>0</v>
      </c>
    </row>
    <row r="13370" spans="1:6">
      <c r="A13370" t="s">
        <v>33</v>
      </c>
      <c r="B13370">
        <v>408</v>
      </c>
      <c r="C13370">
        <v>13368</v>
      </c>
      <c r="D13370">
        <v>1.533646862118907</v>
      </c>
      <c r="E13370">
        <v>135.02723221310032</v>
      </c>
      <c r="F13370">
        <v>0</v>
      </c>
    </row>
    <row r="13371" spans="1:6">
      <c r="A13371" t="s">
        <v>33</v>
      </c>
      <c r="B13371">
        <v>409</v>
      </c>
      <c r="C13371">
        <v>13369</v>
      </c>
      <c r="D13371">
        <v>1.533646862118907</v>
      </c>
      <c r="E13371">
        <v>135.055485784393</v>
      </c>
      <c r="F13371">
        <v>0</v>
      </c>
    </row>
    <row r="13372" spans="1:6">
      <c r="A13372" t="s">
        <v>33</v>
      </c>
      <c r="B13372">
        <v>410</v>
      </c>
      <c r="C13372">
        <v>13370</v>
      </c>
      <c r="D13372">
        <v>1.533646862118907</v>
      </c>
      <c r="E13372">
        <v>135.0838124893794</v>
      </c>
      <c r="F13372">
        <v>0</v>
      </c>
    </row>
    <row r="13373" spans="1:6">
      <c r="A13373" t="s">
        <v>33</v>
      </c>
      <c r="B13373">
        <v>411</v>
      </c>
      <c r="C13373">
        <v>13371</v>
      </c>
      <c r="D13373">
        <v>1.533646862118907</v>
      </c>
      <c r="E13373">
        <v>135.11220696253932</v>
      </c>
      <c r="F13373">
        <v>0</v>
      </c>
    </row>
    <row r="13374" spans="1:6">
      <c r="A13374" t="s">
        <v>33</v>
      </c>
      <c r="B13374">
        <v>412</v>
      </c>
      <c r="C13374">
        <v>13372</v>
      </c>
      <c r="D13374">
        <v>1.533646862118907</v>
      </c>
      <c r="E13374">
        <v>135.14066395016127</v>
      </c>
      <c r="F13374">
        <v>0</v>
      </c>
    </row>
    <row r="13375" spans="1:6">
      <c r="A13375" t="s">
        <v>33</v>
      </c>
      <c r="B13375">
        <v>413</v>
      </c>
      <c r="C13375">
        <v>13373</v>
      </c>
      <c r="D13375">
        <v>1.533646862118907</v>
      </c>
      <c r="E13375">
        <v>135.16917830853842</v>
      </c>
      <c r="F13375">
        <v>0</v>
      </c>
    </row>
    <row r="13376" spans="1:6">
      <c r="A13376" t="s">
        <v>33</v>
      </c>
      <c r="B13376">
        <v>414</v>
      </c>
      <c r="C13376">
        <v>13374</v>
      </c>
      <c r="D13376">
        <v>1.533646862118907</v>
      </c>
      <c r="E13376">
        <v>135.1977450021889</v>
      </c>
      <c r="F13376">
        <v>0</v>
      </c>
    </row>
    <row r="13377" spans="1:6">
      <c r="A13377" t="s">
        <v>33</v>
      </c>
      <c r="B13377">
        <v>415</v>
      </c>
      <c r="C13377">
        <v>13375</v>
      </c>
      <c r="D13377">
        <v>1.533646862118907</v>
      </c>
      <c r="E13377">
        <v>135.2263591021005</v>
      </c>
      <c r="F13377">
        <v>0</v>
      </c>
    </row>
    <row r="13378" spans="1:6">
      <c r="A13378" t="s">
        <v>33</v>
      </c>
      <c r="B13378">
        <v>416</v>
      </c>
      <c r="C13378">
        <v>13376</v>
      </c>
      <c r="D13378">
        <v>1.533646862118907</v>
      </c>
      <c r="E13378">
        <v>135.25501578399954</v>
      </c>
      <c r="F13378">
        <v>0</v>
      </c>
    </row>
    <row r="13379" spans="1:6">
      <c r="A13379" t="s">
        <v>33</v>
      </c>
      <c r="B13379">
        <v>417</v>
      </c>
      <c r="C13379">
        <v>13377</v>
      </c>
      <c r="D13379">
        <v>1.533646862118907</v>
      </c>
      <c r="E13379">
        <v>135.28371032664336</v>
      </c>
      <c r="F13379">
        <v>0</v>
      </c>
    </row>
    <row r="13380" spans="1:6">
      <c r="A13380" t="s">
        <v>33</v>
      </c>
      <c r="B13380">
        <v>418</v>
      </c>
      <c r="C13380">
        <v>13378</v>
      </c>
      <c r="D13380">
        <v>1.533646862118907</v>
      </c>
      <c r="E13380">
        <v>135.3124381101367</v>
      </c>
      <c r="F13380">
        <v>0</v>
      </c>
    </row>
    <row r="13381" spans="1:6">
      <c r="A13381" t="s">
        <v>33</v>
      </c>
      <c r="B13381">
        <v>419</v>
      </c>
      <c r="C13381">
        <v>13379</v>
      </c>
      <c r="D13381">
        <v>1.533646862118907</v>
      </c>
      <c r="E13381">
        <v>135.34119461427125</v>
      </c>
      <c r="F13381">
        <v>0</v>
      </c>
    </row>
    <row r="13382" spans="1:6">
      <c r="A13382" t="s">
        <v>33</v>
      </c>
      <c r="B13382">
        <v>420</v>
      </c>
      <c r="C13382">
        <v>13380</v>
      </c>
      <c r="D13382">
        <v>1.533646862118907</v>
      </c>
      <c r="E13382">
        <v>135.36997541688868</v>
      </c>
      <c r="F13382">
        <v>0</v>
      </c>
    </row>
    <row r="13383" spans="1:6">
      <c r="A13383" t="s">
        <v>33</v>
      </c>
      <c r="B13383">
        <v>421</v>
      </c>
      <c r="C13383">
        <v>13381</v>
      </c>
      <c r="D13383">
        <v>1.533646862118907</v>
      </c>
      <c r="E13383">
        <v>135.39877619226615</v>
      </c>
      <c r="F13383">
        <v>0</v>
      </c>
    </row>
    <row r="13384" spans="1:6">
      <c r="A13384" t="s">
        <v>33</v>
      </c>
      <c r="B13384">
        <v>422</v>
      </c>
      <c r="C13384">
        <v>13382</v>
      </c>
      <c r="D13384">
        <v>1.533646862118907</v>
      </c>
      <c r="E13384">
        <v>135.42759270952504</v>
      </c>
      <c r="F13384">
        <v>0</v>
      </c>
    </row>
    <row r="13385" spans="1:6">
      <c r="A13385" t="s">
        <v>33</v>
      </c>
      <c r="B13385">
        <v>423</v>
      </c>
      <c r="C13385">
        <v>13383</v>
      </c>
      <c r="D13385">
        <v>1.533646862118907</v>
      </c>
      <c r="E13385">
        <v>135.45642083106171</v>
      </c>
      <c r="F13385">
        <v>0</v>
      </c>
    </row>
    <row r="13386" spans="1:6">
      <c r="A13386" t="s">
        <v>33</v>
      </c>
      <c r="B13386">
        <v>424</v>
      </c>
      <c r="C13386">
        <v>13384</v>
      </c>
      <c r="D13386">
        <v>1.533646862118907</v>
      </c>
      <c r="E13386">
        <v>135.4852565110007</v>
      </c>
      <c r="F13386">
        <v>0</v>
      </c>
    </row>
    <row r="13387" spans="1:6">
      <c r="A13387" t="s">
        <v>33</v>
      </c>
      <c r="B13387">
        <v>425</v>
      </c>
      <c r="C13387">
        <v>13385</v>
      </c>
      <c r="D13387">
        <v>1.533646862118907</v>
      </c>
      <c r="E13387">
        <v>135.51409579366972</v>
      </c>
      <c r="F13387">
        <v>0</v>
      </c>
    </row>
    <row r="13388" spans="1:6">
      <c r="A13388" t="s">
        <v>33</v>
      </c>
      <c r="B13388">
        <v>426</v>
      </c>
      <c r="C13388">
        <v>13386</v>
      </c>
      <c r="D13388">
        <v>1.533646862118907</v>
      </c>
      <c r="E13388">
        <v>135.5429348120966</v>
      </c>
      <c r="F13388">
        <v>0</v>
      </c>
    </row>
    <row r="13389" spans="1:6">
      <c r="A13389" t="s">
        <v>33</v>
      </c>
      <c r="B13389">
        <v>427</v>
      </c>
      <c r="C13389">
        <v>13387</v>
      </c>
      <c r="D13389">
        <v>1.533646862118907</v>
      </c>
      <c r="E13389">
        <v>135.57176978652757</v>
      </c>
      <c r="F13389">
        <v>0</v>
      </c>
    </row>
    <row r="13390" spans="1:6">
      <c r="A13390" t="s">
        <v>33</v>
      </c>
      <c r="B13390">
        <v>428</v>
      </c>
      <c r="C13390">
        <v>13388</v>
      </c>
      <c r="D13390">
        <v>1.533646862118907</v>
      </c>
      <c r="E13390">
        <v>135.60059702296667</v>
      </c>
      <c r="F13390">
        <v>0</v>
      </c>
    </row>
    <row r="13391" spans="1:6">
      <c r="A13391" t="s">
        <v>33</v>
      </c>
      <c r="B13391">
        <v>429</v>
      </c>
      <c r="C13391">
        <v>13389</v>
      </c>
      <c r="D13391">
        <v>1.533646862118907</v>
      </c>
      <c r="E13391">
        <v>135.62941291173644</v>
      </c>
      <c r="F13391">
        <v>0</v>
      </c>
    </row>
    <row r="13392" spans="1:6">
      <c r="A13392" t="s">
        <v>33</v>
      </c>
      <c r="B13392">
        <v>430</v>
      </c>
      <c r="C13392">
        <v>13390</v>
      </c>
      <c r="D13392">
        <v>1.533646862118907</v>
      </c>
      <c r="E13392">
        <v>135.65821392605909</v>
      </c>
      <c r="F13392">
        <v>0</v>
      </c>
    </row>
    <row r="13393" spans="1:6">
      <c r="A13393" t="s">
        <v>33</v>
      </c>
      <c r="B13393">
        <v>431</v>
      </c>
      <c r="C13393">
        <v>13391</v>
      </c>
      <c r="D13393">
        <v>1.533646862118907</v>
      </c>
      <c r="E13393">
        <v>135.68699662065819</v>
      </c>
      <c r="F13393">
        <v>0</v>
      </c>
    </row>
    <row r="13394" spans="1:6">
      <c r="A13394" t="s">
        <v>33</v>
      </c>
      <c r="B13394">
        <v>432</v>
      </c>
      <c r="C13394">
        <v>13392</v>
      </c>
      <c r="D13394">
        <v>1.533646862118907</v>
      </c>
      <c r="E13394">
        <v>135.71575763038092</v>
      </c>
      <c r="F13394">
        <v>0</v>
      </c>
    </row>
    <row r="13395" spans="1:6">
      <c r="A13395" t="s">
        <v>33</v>
      </c>
      <c r="B13395">
        <v>433</v>
      </c>
      <c r="C13395">
        <v>13393</v>
      </c>
      <c r="D13395">
        <v>1.533646862118907</v>
      </c>
      <c r="E13395">
        <v>135.74449366883985</v>
      </c>
      <c r="F13395">
        <v>0</v>
      </c>
    </row>
    <row r="13396" spans="1:6">
      <c r="A13396" t="s">
        <v>33</v>
      </c>
      <c r="B13396">
        <v>434</v>
      </c>
      <c r="C13396">
        <v>13394</v>
      </c>
      <c r="D13396">
        <v>1.533646862118907</v>
      </c>
      <c r="E13396">
        <v>135.77320152707497</v>
      </c>
      <c r="F13396">
        <v>0</v>
      </c>
    </row>
    <row r="13397" spans="1:6">
      <c r="A13397" t="s">
        <v>33</v>
      </c>
      <c r="B13397">
        <v>435</v>
      </c>
      <c r="C13397">
        <v>13395</v>
      </c>
      <c r="D13397">
        <v>1.533646862118907</v>
      </c>
      <c r="E13397">
        <v>135.80187807223484</v>
      </c>
      <c r="F13397">
        <v>0</v>
      </c>
    </row>
    <row r="13398" spans="1:6">
      <c r="A13398" t="s">
        <v>33</v>
      </c>
      <c r="B13398">
        <v>436</v>
      </c>
      <c r="C13398">
        <v>13396</v>
      </c>
      <c r="D13398">
        <v>1.533646862118907</v>
      </c>
      <c r="E13398">
        <v>135.83052024627733</v>
      </c>
      <c r="F13398">
        <v>0</v>
      </c>
    </row>
    <row r="13399" spans="1:6">
      <c r="A13399" t="s">
        <v>33</v>
      </c>
      <c r="B13399">
        <v>437</v>
      </c>
      <c r="C13399">
        <v>13397</v>
      </c>
      <c r="D13399">
        <v>1.533646862118907</v>
      </c>
      <c r="E13399">
        <v>135.85912506468929</v>
      </c>
      <c r="F13399">
        <v>0</v>
      </c>
    </row>
    <row r="13400" spans="1:6">
      <c r="A13400" t="s">
        <v>33</v>
      </c>
      <c r="B13400">
        <v>438</v>
      </c>
      <c r="C13400">
        <v>13398</v>
      </c>
      <c r="D13400">
        <v>1.533646862118907</v>
      </c>
      <c r="E13400">
        <v>135.88768961522501</v>
      </c>
      <c r="F13400">
        <v>0</v>
      </c>
    </row>
    <row r="13401" spans="1:6">
      <c r="A13401" t="s">
        <v>33</v>
      </c>
      <c r="B13401">
        <v>439</v>
      </c>
      <c r="C13401">
        <v>13399</v>
      </c>
      <c r="D13401">
        <v>1.533646862118907</v>
      </c>
      <c r="E13401">
        <v>135.91621105666331</v>
      </c>
      <c r="F13401">
        <v>0</v>
      </c>
    </row>
    <row r="13402" spans="1:6">
      <c r="A13402" t="s">
        <v>33</v>
      </c>
      <c r="B13402">
        <v>440</v>
      </c>
      <c r="C13402">
        <v>13400</v>
      </c>
      <c r="D13402">
        <v>1.533646862118907</v>
      </c>
      <c r="E13402">
        <v>135.94468661758299</v>
      </c>
      <c r="F13402">
        <v>0</v>
      </c>
    </row>
    <row r="13403" spans="1:6">
      <c r="A13403" t="s">
        <v>33</v>
      </c>
      <c r="B13403">
        <v>441</v>
      </c>
      <c r="C13403">
        <v>13401</v>
      </c>
      <c r="D13403">
        <v>1.533646862118907</v>
      </c>
      <c r="E13403">
        <v>135.97311359515632</v>
      </c>
      <c r="F13403">
        <v>0</v>
      </c>
    </row>
    <row r="13404" spans="1:6">
      <c r="A13404" t="s">
        <v>33</v>
      </c>
      <c r="B13404">
        <v>442</v>
      </c>
      <c r="C13404">
        <v>13402</v>
      </c>
      <c r="D13404">
        <v>1.533646862118907</v>
      </c>
      <c r="E13404">
        <v>136.00148935396049</v>
      </c>
      <c r="F13404">
        <v>0</v>
      </c>
    </row>
    <row r="13405" spans="1:6">
      <c r="A13405" t="s">
        <v>33</v>
      </c>
      <c r="B13405">
        <v>443</v>
      </c>
      <c r="C13405">
        <v>13403</v>
      </c>
      <c r="D13405">
        <v>1.533646862118907</v>
      </c>
      <c r="E13405">
        <v>136.02981132480667</v>
      </c>
      <c r="F13405">
        <v>0</v>
      </c>
    </row>
    <row r="13406" spans="1:6">
      <c r="A13406" t="s">
        <v>33</v>
      </c>
      <c r="B13406">
        <v>444</v>
      </c>
      <c r="C13406">
        <v>13404</v>
      </c>
      <c r="D13406">
        <v>1.533646862118907</v>
      </c>
      <c r="E13406">
        <v>136.0580770035865</v>
      </c>
      <c r="F13406">
        <v>0</v>
      </c>
    </row>
    <row r="13407" spans="1:6">
      <c r="A13407" t="s">
        <v>33</v>
      </c>
      <c r="B13407">
        <v>445</v>
      </c>
      <c r="C13407">
        <v>13405</v>
      </c>
      <c r="D13407">
        <v>1.533646862118907</v>
      </c>
      <c r="E13407">
        <v>136.08628395013579</v>
      </c>
      <c r="F13407">
        <v>0</v>
      </c>
    </row>
    <row r="13408" spans="1:6">
      <c r="A13408" t="s">
        <v>33</v>
      </c>
      <c r="B13408">
        <v>446</v>
      </c>
      <c r="C13408">
        <v>13406</v>
      </c>
      <c r="D13408">
        <v>1.533646862118907</v>
      </c>
      <c r="E13408">
        <v>136.11442978711517</v>
      </c>
      <c r="F13408">
        <v>0</v>
      </c>
    </row>
    <row r="13409" spans="1:6">
      <c r="A13409" t="s">
        <v>33</v>
      </c>
      <c r="B13409">
        <v>447</v>
      </c>
      <c r="C13409">
        <v>13407</v>
      </c>
      <c r="D13409">
        <v>1.533646862118907</v>
      </c>
      <c r="E13409">
        <v>136.14251219890755</v>
      </c>
      <c r="F13409">
        <v>0</v>
      </c>
    </row>
    <row r="13410" spans="1:6">
      <c r="A13410" t="s">
        <v>33</v>
      </c>
      <c r="B13410">
        <v>448</v>
      </c>
      <c r="C13410">
        <v>13408</v>
      </c>
      <c r="D13410">
        <v>1.533646862118907</v>
      </c>
      <c r="E13410">
        <v>136.17052893053219</v>
      </c>
      <c r="F13410">
        <v>0</v>
      </c>
    </row>
    <row r="13411" spans="1:6">
      <c r="A13411" t="s">
        <v>33</v>
      </c>
      <c r="B13411">
        <v>449</v>
      </c>
      <c r="C13411">
        <v>13409</v>
      </c>
      <c r="D13411">
        <v>1.533646862118907</v>
      </c>
      <c r="E13411">
        <v>136.19847778657467</v>
      </c>
      <c r="F13411">
        <v>0</v>
      </c>
    </row>
    <row r="13412" spans="1:6">
      <c r="A13412" t="s">
        <v>33</v>
      </c>
      <c r="B13412">
        <v>450</v>
      </c>
      <c r="C13412">
        <v>13410</v>
      </c>
      <c r="D13412">
        <v>1.533646862118907</v>
      </c>
      <c r="E13412">
        <v>136.22635663013364</v>
      </c>
      <c r="F13412">
        <v>0</v>
      </c>
    </row>
    <row r="13413" spans="1:6">
      <c r="A13413" t="s">
        <v>33</v>
      </c>
      <c r="B13413">
        <v>451</v>
      </c>
      <c r="C13413">
        <v>13411</v>
      </c>
      <c r="D13413">
        <v>1.533646862118907</v>
      </c>
      <c r="E13413">
        <v>136.25416338178292</v>
      </c>
      <c r="F13413">
        <v>0</v>
      </c>
    </row>
    <row r="13414" spans="1:6">
      <c r="A13414" t="s">
        <v>33</v>
      </c>
      <c r="B13414">
        <v>452</v>
      </c>
      <c r="C13414">
        <v>13412</v>
      </c>
      <c r="D13414">
        <v>1.533646862118907</v>
      </c>
      <c r="E13414">
        <v>136.28189601854947</v>
      </c>
      <c r="F13414">
        <v>0</v>
      </c>
    </row>
    <row r="13415" spans="1:6">
      <c r="A13415" t="s">
        <v>33</v>
      </c>
      <c r="B13415">
        <v>453</v>
      </c>
      <c r="C13415">
        <v>13413</v>
      </c>
      <c r="D13415">
        <v>1.533646862118907</v>
      </c>
      <c r="E13415">
        <v>136.30955257290685</v>
      </c>
      <c r="F13415">
        <v>0</v>
      </c>
    </row>
    <row r="13416" spans="1:6">
      <c r="A13416" t="s">
        <v>33</v>
      </c>
      <c r="B13416">
        <v>454</v>
      </c>
      <c r="C13416">
        <v>13414</v>
      </c>
      <c r="D13416">
        <v>1.533646862118907</v>
      </c>
      <c r="E13416">
        <v>136.33713113178388</v>
      </c>
      <c r="F13416">
        <v>0</v>
      </c>
    </row>
    <row r="13417" spans="1:6">
      <c r="A13417" t="s">
        <v>33</v>
      </c>
      <c r="B13417">
        <v>455</v>
      </c>
      <c r="C13417">
        <v>13415</v>
      </c>
      <c r="D13417">
        <v>1.533646862118907</v>
      </c>
      <c r="E13417">
        <v>136.36462983558843</v>
      </c>
      <c r="F13417">
        <v>0</v>
      </c>
    </row>
    <row r="13418" spans="1:6">
      <c r="A13418" t="s">
        <v>33</v>
      </c>
      <c r="B13418">
        <v>456</v>
      </c>
      <c r="C13418">
        <v>13416</v>
      </c>
      <c r="D13418">
        <v>1.533646862118907</v>
      </c>
      <c r="E13418">
        <v>136.39204687724603</v>
      </c>
      <c r="F13418">
        <v>0</v>
      </c>
    </row>
    <row r="13419" spans="1:6">
      <c r="A13419" t="s">
        <v>33</v>
      </c>
      <c r="B13419">
        <v>457</v>
      </c>
      <c r="C13419">
        <v>13417</v>
      </c>
      <c r="D13419">
        <v>1.533646862118907</v>
      </c>
      <c r="E13419">
        <v>136.4193805012531</v>
      </c>
      <c r="F13419">
        <v>0</v>
      </c>
    </row>
    <row r="13420" spans="1:6">
      <c r="A13420" t="s">
        <v>33</v>
      </c>
      <c r="B13420">
        <v>458</v>
      </c>
      <c r="C13420">
        <v>13418</v>
      </c>
      <c r="D13420">
        <v>1.533646862118907</v>
      </c>
      <c r="E13420">
        <v>136.44662900274474</v>
      </c>
      <c r="F13420">
        <v>0</v>
      </c>
    </row>
    <row r="13421" spans="1:6">
      <c r="A13421" t="s">
        <v>33</v>
      </c>
      <c r="B13421">
        <v>459</v>
      </c>
      <c r="C13421">
        <v>13419</v>
      </c>
      <c r="D13421">
        <v>1.533646862118907</v>
      </c>
      <c r="E13421">
        <v>136.47379072657662</v>
      </c>
      <c r="F13421">
        <v>0</v>
      </c>
    </row>
    <row r="13422" spans="1:6">
      <c r="A13422" t="s">
        <v>33</v>
      </c>
      <c r="B13422">
        <v>460</v>
      </c>
      <c r="C13422">
        <v>13420</v>
      </c>
      <c r="D13422">
        <v>1.533646862118907</v>
      </c>
      <c r="E13422">
        <v>136.50086406642109</v>
      </c>
      <c r="F13422">
        <v>0</v>
      </c>
    </row>
    <row r="13423" spans="1:6">
      <c r="A13423" t="s">
        <v>33</v>
      </c>
      <c r="B13423">
        <v>461</v>
      </c>
      <c r="C13423">
        <v>13421</v>
      </c>
      <c r="D13423">
        <v>1.533646862118907</v>
      </c>
      <c r="E13423">
        <v>136.52784746387709</v>
      </c>
      <c r="F13423">
        <v>0</v>
      </c>
    </row>
    <row r="13424" spans="1:6">
      <c r="A13424" t="s">
        <v>33</v>
      </c>
      <c r="B13424">
        <v>462</v>
      </c>
      <c r="C13424">
        <v>13422</v>
      </c>
      <c r="D13424">
        <v>1.533646862118907</v>
      </c>
      <c r="E13424">
        <v>136.55473940759387</v>
      </c>
      <c r="F13424">
        <v>0</v>
      </c>
    </row>
    <row r="13425" spans="1:6">
      <c r="A13425" t="s">
        <v>33</v>
      </c>
      <c r="B13425">
        <v>463</v>
      </c>
      <c r="C13425">
        <v>13423</v>
      </c>
      <c r="D13425">
        <v>1.533646862118907</v>
      </c>
      <c r="E13425">
        <v>136.58153843240785</v>
      </c>
      <c r="F13425">
        <v>0</v>
      </c>
    </row>
    <row r="13426" spans="1:6">
      <c r="A13426" t="s">
        <v>33</v>
      </c>
      <c r="B13426">
        <v>464</v>
      </c>
      <c r="C13426">
        <v>13424</v>
      </c>
      <c r="D13426">
        <v>1.533646862118907</v>
      </c>
      <c r="E13426">
        <v>136.60824311849333</v>
      </c>
      <c r="F13426">
        <v>0</v>
      </c>
    </row>
    <row r="13427" spans="1:6">
      <c r="A13427" t="s">
        <v>33</v>
      </c>
      <c r="B13427">
        <v>465</v>
      </c>
      <c r="C13427">
        <v>13425</v>
      </c>
      <c r="D13427">
        <v>1.533646862118907</v>
      </c>
      <c r="E13427">
        <v>136.63485209052587</v>
      </c>
      <c r="F13427">
        <v>0</v>
      </c>
    </row>
    <row r="13428" spans="1:6">
      <c r="A13428" t="s">
        <v>33</v>
      </c>
      <c r="B13428">
        <v>466</v>
      </c>
      <c r="C13428">
        <v>13426</v>
      </c>
      <c r="D13428">
        <v>1.533646862118907</v>
      </c>
      <c r="E13428">
        <v>136.66136401685878</v>
      </c>
      <c r="F13428">
        <v>0</v>
      </c>
    </row>
    <row r="13429" spans="1:6">
      <c r="A13429" t="s">
        <v>33</v>
      </c>
      <c r="B13429">
        <v>467</v>
      </c>
      <c r="C13429">
        <v>13427</v>
      </c>
      <c r="D13429">
        <v>1.533646862118907</v>
      </c>
      <c r="E13429">
        <v>136.68777760871257</v>
      </c>
      <c r="F13429">
        <v>0</v>
      </c>
    </row>
    <row r="13430" spans="1:6">
      <c r="A13430" t="s">
        <v>33</v>
      </c>
      <c r="B13430">
        <v>468</v>
      </c>
      <c r="C13430">
        <v>13428</v>
      </c>
      <c r="D13430">
        <v>1.533646862118907</v>
      </c>
      <c r="E13430">
        <v>136.71409161937655</v>
      </c>
      <c r="F13430">
        <v>0</v>
      </c>
    </row>
    <row r="13431" spans="1:6">
      <c r="A13431" t="s">
        <v>33</v>
      </c>
      <c r="B13431">
        <v>469</v>
      </c>
      <c r="C13431">
        <v>13429</v>
      </c>
      <c r="D13431">
        <v>1.533646862118907</v>
      </c>
      <c r="E13431">
        <v>136.74030484342339</v>
      </c>
      <c r="F13431">
        <v>0</v>
      </c>
    </row>
    <row r="13432" spans="1:6">
      <c r="A13432" t="s">
        <v>33</v>
      </c>
      <c r="B13432">
        <v>470</v>
      </c>
      <c r="C13432">
        <v>13430</v>
      </c>
      <c r="D13432">
        <v>1.533646862118907</v>
      </c>
      <c r="E13432">
        <v>136.76641611593544</v>
      </c>
      <c r="F13432">
        <v>0</v>
      </c>
    </row>
    <row r="13433" spans="1:6">
      <c r="A13433" t="s">
        <v>33</v>
      </c>
      <c r="B13433">
        <v>471</v>
      </c>
      <c r="C13433">
        <v>13431</v>
      </c>
      <c r="D13433">
        <v>1.533646862118907</v>
      </c>
      <c r="E13433">
        <v>136.79242431174345</v>
      </c>
      <c r="F13433">
        <v>0</v>
      </c>
    </row>
    <row r="13434" spans="1:6">
      <c r="A13434" t="s">
        <v>33</v>
      </c>
      <c r="B13434">
        <v>472</v>
      </c>
      <c r="C13434">
        <v>13432</v>
      </c>
      <c r="D13434">
        <v>1.533646862118907</v>
      </c>
      <c r="E13434">
        <v>136.81832834467696</v>
      </c>
      <c r="F13434">
        <v>0</v>
      </c>
    </row>
    <row r="13435" spans="1:6">
      <c r="A13435" t="s">
        <v>33</v>
      </c>
      <c r="B13435">
        <v>473</v>
      </c>
      <c r="C13435">
        <v>13433</v>
      </c>
      <c r="D13435">
        <v>1.533646862118907</v>
      </c>
      <c r="E13435">
        <v>136.84412716682669</v>
      </c>
      <c r="F13435">
        <v>0</v>
      </c>
    </row>
    <row r="13436" spans="1:6">
      <c r="A13436" t="s">
        <v>33</v>
      </c>
      <c r="B13436">
        <v>474</v>
      </c>
      <c r="C13436">
        <v>13434</v>
      </c>
      <c r="D13436">
        <v>1.533646862118907</v>
      </c>
      <c r="E13436">
        <v>136.86981976781831</v>
      </c>
      <c r="F13436">
        <v>0</v>
      </c>
    </row>
    <row r="13437" spans="1:6">
      <c r="A13437" t="s">
        <v>33</v>
      </c>
      <c r="B13437">
        <v>475</v>
      </c>
      <c r="C13437">
        <v>13435</v>
      </c>
      <c r="D13437">
        <v>1.533646862118907</v>
      </c>
      <c r="E13437">
        <v>136.89540517409756</v>
      </c>
      <c r="F13437">
        <v>0</v>
      </c>
    </row>
    <row r="13438" spans="1:6">
      <c r="A13438" t="s">
        <v>33</v>
      </c>
      <c r="B13438">
        <v>476</v>
      </c>
      <c r="C13438">
        <v>13436</v>
      </c>
      <c r="D13438">
        <v>1.533646862118907</v>
      </c>
      <c r="E13438">
        <v>136.92088244822696</v>
      </c>
      <c r="F13438">
        <v>0</v>
      </c>
    </row>
    <row r="13439" spans="1:6">
      <c r="A13439" t="s">
        <v>33</v>
      </c>
      <c r="B13439">
        <v>477</v>
      </c>
      <c r="C13439">
        <v>13437</v>
      </c>
      <c r="D13439">
        <v>1.533646862118907</v>
      </c>
      <c r="E13439">
        <v>136.94625068819317</v>
      </c>
      <c r="F13439">
        <v>0</v>
      </c>
    </row>
    <row r="13440" spans="1:6">
      <c r="A13440" t="s">
        <v>33</v>
      </c>
      <c r="B13440">
        <v>478</v>
      </c>
      <c r="C13440">
        <v>13438</v>
      </c>
      <c r="D13440">
        <v>1.533646862118907</v>
      </c>
      <c r="E13440">
        <v>136.97150902672564</v>
      </c>
      <c r="F13440">
        <v>0</v>
      </c>
    </row>
    <row r="13441" spans="1:6">
      <c r="A13441" t="s">
        <v>33</v>
      </c>
      <c r="B13441">
        <v>479</v>
      </c>
      <c r="C13441">
        <v>13439</v>
      </c>
      <c r="D13441">
        <v>1.533646862118907</v>
      </c>
      <c r="E13441">
        <v>136.99665663062578</v>
      </c>
      <c r="F13441">
        <v>0</v>
      </c>
    </row>
    <row r="13442" spans="1:6">
      <c r="A13442" t="s">
        <v>34</v>
      </c>
      <c r="B13442">
        <v>0</v>
      </c>
      <c r="C13442">
        <v>13440</v>
      </c>
      <c r="D13442">
        <v>7.533646862118907</v>
      </c>
      <c r="E13442">
        <v>137.02178241597505</v>
      </c>
      <c r="F13442">
        <v>4333.333333333333</v>
      </c>
    </row>
    <row r="13443" spans="1:6">
      <c r="A13443" t="s">
        <v>34</v>
      </c>
      <c r="B13443">
        <v>1</v>
      </c>
      <c r="C13443">
        <v>13441</v>
      </c>
      <c r="D13443">
        <v>7.533646862118907</v>
      </c>
      <c r="E13443">
        <v>137.04917638635618</v>
      </c>
      <c r="F13443">
        <v>4333.333333333333</v>
      </c>
    </row>
    <row r="13444" spans="1:6">
      <c r="A13444" t="s">
        <v>34</v>
      </c>
      <c r="B13444">
        <v>2</v>
      </c>
      <c r="C13444">
        <v>13442</v>
      </c>
      <c r="D13444">
        <v>7.533646862118907</v>
      </c>
      <c r="E13444">
        <v>137.08705703012691</v>
      </c>
      <c r="F13444">
        <v>4333.333333333333</v>
      </c>
    </row>
    <row r="13445" spans="1:6">
      <c r="A13445" t="s">
        <v>34</v>
      </c>
      <c r="B13445">
        <v>3</v>
      </c>
      <c r="C13445">
        <v>13443</v>
      </c>
      <c r="D13445">
        <v>7.533646862118907</v>
      </c>
      <c r="E13445">
        <v>137.14965263294422</v>
      </c>
      <c r="F13445">
        <v>4333.333333333333</v>
      </c>
    </row>
    <row r="13446" spans="1:6">
      <c r="A13446" t="s">
        <v>34</v>
      </c>
      <c r="B13446">
        <v>4</v>
      </c>
      <c r="C13446">
        <v>13444</v>
      </c>
      <c r="D13446">
        <v>7.533646862118907</v>
      </c>
      <c r="E13446">
        <v>137.25502886339979</v>
      </c>
      <c r="F13446">
        <v>4333.333333333333</v>
      </c>
    </row>
    <row r="13447" spans="1:6">
      <c r="A13447" t="s">
        <v>34</v>
      </c>
      <c r="B13447">
        <v>5</v>
      </c>
      <c r="C13447">
        <v>13445</v>
      </c>
      <c r="D13447">
        <v>7.533646862118907</v>
      </c>
      <c r="E13447">
        <v>137.42293811301141</v>
      </c>
      <c r="F13447">
        <v>4333.333333333333</v>
      </c>
    </row>
    <row r="13448" spans="1:6">
      <c r="A13448" t="s">
        <v>34</v>
      </c>
      <c r="B13448">
        <v>6</v>
      </c>
      <c r="C13448">
        <v>13446</v>
      </c>
      <c r="D13448">
        <v>7.533646862118907</v>
      </c>
      <c r="E13448">
        <v>137.67323983690608</v>
      </c>
      <c r="F13448">
        <v>4333.333333333333</v>
      </c>
    </row>
    <row r="13449" spans="1:6">
      <c r="A13449" t="s">
        <v>34</v>
      </c>
      <c r="B13449">
        <v>7</v>
      </c>
      <c r="C13449">
        <v>13447</v>
      </c>
      <c r="D13449">
        <v>7.533646862118907</v>
      </c>
      <c r="E13449">
        <v>138.02488811351719</v>
      </c>
      <c r="F13449">
        <v>4333.333333333333</v>
      </c>
    </row>
    <row r="13450" spans="1:6">
      <c r="A13450" t="s">
        <v>34</v>
      </c>
      <c r="B13450">
        <v>8</v>
      </c>
      <c r="C13450">
        <v>13448</v>
      </c>
      <c r="D13450">
        <v>7.533646862118907</v>
      </c>
      <c r="E13450">
        <v>138.49535092938771</v>
      </c>
      <c r="F13450">
        <v>4333.333333333333</v>
      </c>
    </row>
    <row r="13451" spans="1:6">
      <c r="A13451" t="s">
        <v>34</v>
      </c>
      <c r="B13451">
        <v>9</v>
      </c>
      <c r="C13451">
        <v>13449</v>
      </c>
      <c r="D13451">
        <v>7.533646862118907</v>
      </c>
      <c r="E13451">
        <v>139.10032455815232</v>
      </c>
      <c r="F13451">
        <v>4333.333333333333</v>
      </c>
    </row>
    <row r="13452" spans="1:6">
      <c r="A13452" t="s">
        <v>34</v>
      </c>
      <c r="B13452">
        <v>10</v>
      </c>
      <c r="C13452">
        <v>13450</v>
      </c>
      <c r="D13452">
        <v>7.533646862118907</v>
      </c>
      <c r="E13452">
        <v>139.85363707294215</v>
      </c>
      <c r="F13452">
        <v>4333.333333333333</v>
      </c>
    </row>
    <row r="13453" spans="1:6">
      <c r="A13453" t="s">
        <v>34</v>
      </c>
      <c r="B13453">
        <v>11</v>
      </c>
      <c r="C13453">
        <v>13451</v>
      </c>
      <c r="D13453">
        <v>7.533646862118907</v>
      </c>
      <c r="E13453">
        <v>140.76726665332399</v>
      </c>
      <c r="F13453">
        <v>4333.333333333333</v>
      </c>
    </row>
    <row r="13454" spans="1:6">
      <c r="A13454" t="s">
        <v>34</v>
      </c>
      <c r="B13454">
        <v>12</v>
      </c>
      <c r="C13454">
        <v>13452</v>
      </c>
      <c r="D13454">
        <v>7.533646862118907</v>
      </c>
      <c r="E13454">
        <v>141.85142522051467</v>
      </c>
      <c r="F13454">
        <v>4333.333333333333</v>
      </c>
    </row>
    <row r="13455" spans="1:6">
      <c r="A13455" t="s">
        <v>34</v>
      </c>
      <c r="B13455">
        <v>13</v>
      </c>
      <c r="C13455">
        <v>13453</v>
      </c>
      <c r="D13455">
        <v>7.533646862118907</v>
      </c>
      <c r="E13455">
        <v>143.11467564947367</v>
      </c>
      <c r="F13455">
        <v>4333.333333333333</v>
      </c>
    </row>
    <row r="13456" spans="1:6">
      <c r="A13456" t="s">
        <v>34</v>
      </c>
      <c r="B13456">
        <v>14</v>
      </c>
      <c r="C13456">
        <v>13454</v>
      </c>
      <c r="D13456">
        <v>7.533646862118907</v>
      </c>
      <c r="E13456">
        <v>144.56406281992895</v>
      </c>
      <c r="F13456">
        <v>4333.333333333333</v>
      </c>
    </row>
    <row r="13457" spans="1:6">
      <c r="A13457" t="s">
        <v>34</v>
      </c>
      <c r="B13457">
        <v>15</v>
      </c>
      <c r="C13457">
        <v>13455</v>
      </c>
      <c r="D13457">
        <v>1.533646862118907</v>
      </c>
      <c r="E13457">
        <v>146.20522295518538</v>
      </c>
      <c r="F13457">
        <v>0</v>
      </c>
    </row>
    <row r="13458" spans="1:6">
      <c r="A13458" t="s">
        <v>34</v>
      </c>
      <c r="B13458">
        <v>16</v>
      </c>
      <c r="C13458">
        <v>13456</v>
      </c>
      <c r="D13458">
        <v>1.533646862118907</v>
      </c>
      <c r="E13458">
        <v>148.04180841706292</v>
      </c>
      <c r="F13458">
        <v>0</v>
      </c>
    </row>
    <row r="13459" spans="1:6">
      <c r="A13459" t="s">
        <v>34</v>
      </c>
      <c r="B13459">
        <v>17</v>
      </c>
      <c r="C13459">
        <v>13457</v>
      </c>
      <c r="D13459">
        <v>1.533646862118907</v>
      </c>
      <c r="E13459">
        <v>150.07219390417325</v>
      </c>
      <c r="F13459">
        <v>0</v>
      </c>
    </row>
    <row r="13460" spans="1:6">
      <c r="A13460" t="s">
        <v>34</v>
      </c>
      <c r="B13460">
        <v>18</v>
      </c>
      <c r="C13460">
        <v>13458</v>
      </c>
      <c r="D13460">
        <v>1.533646862118907</v>
      </c>
      <c r="E13460">
        <v>152.28753136071819</v>
      </c>
      <c r="F13460">
        <v>0</v>
      </c>
    </row>
    <row r="13461" spans="1:6">
      <c r="A13461" t="s">
        <v>34</v>
      </c>
      <c r="B13461">
        <v>19</v>
      </c>
      <c r="C13461">
        <v>13459</v>
      </c>
      <c r="D13461">
        <v>1.533646862118907</v>
      </c>
      <c r="E13461">
        <v>154.67306502415616</v>
      </c>
      <c r="F13461">
        <v>0</v>
      </c>
    </row>
    <row r="13462" spans="1:6">
      <c r="A13462" t="s">
        <v>34</v>
      </c>
      <c r="B13462">
        <v>20</v>
      </c>
      <c r="C13462">
        <v>13460</v>
      </c>
      <c r="D13462">
        <v>1.533646862118907</v>
      </c>
      <c r="E13462">
        <v>157.21045404170223</v>
      </c>
      <c r="F13462">
        <v>0</v>
      </c>
    </row>
    <row r="13463" spans="1:6">
      <c r="A13463" t="s">
        <v>34</v>
      </c>
      <c r="B13463">
        <v>21</v>
      </c>
      <c r="C13463">
        <v>13461</v>
      </c>
      <c r="D13463">
        <v>1.533646862118907</v>
      </c>
      <c r="E13463">
        <v>159.87972817890901</v>
      </c>
      <c r="F13463">
        <v>0</v>
      </c>
    </row>
    <row r="13464" spans="1:6">
      <c r="A13464" t="s">
        <v>34</v>
      </c>
      <c r="B13464">
        <v>22</v>
      </c>
      <c r="C13464">
        <v>13462</v>
      </c>
      <c r="D13464">
        <v>1.533646862118907</v>
      </c>
      <c r="E13464">
        <v>162.66065083620734</v>
      </c>
      <c r="F13464">
        <v>0</v>
      </c>
    </row>
    <row r="13465" spans="1:6">
      <c r="A13465" t="s">
        <v>34</v>
      </c>
      <c r="B13465">
        <v>23</v>
      </c>
      <c r="C13465">
        <v>13463</v>
      </c>
      <c r="D13465">
        <v>1.533646862118907</v>
      </c>
      <c r="E13465">
        <v>165.53357437395741</v>
      </c>
      <c r="F13465">
        <v>0</v>
      </c>
    </row>
    <row r="13466" spans="1:6">
      <c r="A13466" t="s">
        <v>34</v>
      </c>
      <c r="B13466">
        <v>24</v>
      </c>
      <c r="C13466">
        <v>13464</v>
      </c>
      <c r="D13466">
        <v>1.533646862118907</v>
      </c>
      <c r="E13466">
        <v>168.4799282987241</v>
      </c>
      <c r="F13466">
        <v>0</v>
      </c>
    </row>
    <row r="13467" spans="1:6">
      <c r="A13467" t="s">
        <v>34</v>
      </c>
      <c r="B13467">
        <v>25</v>
      </c>
      <c r="C13467">
        <v>13465</v>
      </c>
      <c r="D13467">
        <v>1.533646862118907</v>
      </c>
      <c r="E13467">
        <v>171.48246257276398</v>
      </c>
      <c r="F13467">
        <v>0</v>
      </c>
    </row>
    <row r="13468" spans="1:6">
      <c r="A13468" t="s">
        <v>34</v>
      </c>
      <c r="B13468">
        <v>26</v>
      </c>
      <c r="C13468">
        <v>13466</v>
      </c>
      <c r="D13468">
        <v>1.533646862118907</v>
      </c>
      <c r="E13468">
        <v>174.52533616710863</v>
      </c>
      <c r="F13468">
        <v>0</v>
      </c>
    </row>
    <row r="13469" spans="1:6">
      <c r="A13469" t="s">
        <v>34</v>
      </c>
      <c r="B13469">
        <v>27</v>
      </c>
      <c r="C13469">
        <v>13467</v>
      </c>
      <c r="D13469">
        <v>1.533646862118907</v>
      </c>
      <c r="E13469">
        <v>177.59411255514212</v>
      </c>
      <c r="F13469">
        <v>0</v>
      </c>
    </row>
    <row r="13470" spans="1:6">
      <c r="A13470" t="s">
        <v>34</v>
      </c>
      <c r="B13470">
        <v>28</v>
      </c>
      <c r="C13470">
        <v>13468</v>
      </c>
      <c r="D13470">
        <v>1.533646862118907</v>
      </c>
      <c r="E13470">
        <v>180.67570260531389</v>
      </c>
      <c r="F13470">
        <v>0</v>
      </c>
    </row>
    <row r="13471" spans="1:6">
      <c r="A13471" t="s">
        <v>34</v>
      </c>
      <c r="B13471">
        <v>29</v>
      </c>
      <c r="C13471">
        <v>13469</v>
      </c>
      <c r="D13471">
        <v>1.533646862118907</v>
      </c>
      <c r="E13471">
        <v>183.75828056457669</v>
      </c>
      <c r="F13471">
        <v>0</v>
      </c>
    </row>
    <row r="13472" spans="1:6">
      <c r="A13472" t="s">
        <v>34</v>
      </c>
      <c r="B13472">
        <v>30</v>
      </c>
      <c r="C13472">
        <v>13470</v>
      </c>
      <c r="D13472">
        <v>1.533646862118907</v>
      </c>
      <c r="E13472">
        <v>186.83118894740255</v>
      </c>
      <c r="F13472">
        <v>0</v>
      </c>
    </row>
    <row r="13473" spans="1:6">
      <c r="A13473" t="s">
        <v>34</v>
      </c>
      <c r="B13473">
        <v>31</v>
      </c>
      <c r="C13473">
        <v>13471</v>
      </c>
      <c r="D13473">
        <v>1.533646862118907</v>
      </c>
      <c r="E13473">
        <v>189.88472476934879</v>
      </c>
      <c r="F13473">
        <v>0</v>
      </c>
    </row>
    <row r="13474" spans="1:6">
      <c r="A13474" t="s">
        <v>34</v>
      </c>
      <c r="B13474">
        <v>32</v>
      </c>
      <c r="C13474">
        <v>13472</v>
      </c>
      <c r="D13474">
        <v>1.533646862118907</v>
      </c>
      <c r="E13474">
        <v>192.90963560202735</v>
      </c>
      <c r="F13474">
        <v>0</v>
      </c>
    </row>
    <row r="13475" spans="1:6">
      <c r="A13475" t="s">
        <v>34</v>
      </c>
      <c r="B13475">
        <v>33</v>
      </c>
      <c r="C13475">
        <v>13473</v>
      </c>
      <c r="D13475">
        <v>1.533646862118907</v>
      </c>
      <c r="E13475">
        <v>195.89783952718122</v>
      </c>
      <c r="F13475">
        <v>0</v>
      </c>
    </row>
    <row r="13476" spans="1:6">
      <c r="A13476" t="s">
        <v>34</v>
      </c>
      <c r="B13476">
        <v>34</v>
      </c>
      <c r="C13476">
        <v>13474</v>
      </c>
      <c r="D13476">
        <v>1.533646862118907</v>
      </c>
      <c r="E13476">
        <v>198.84236509300501</v>
      </c>
      <c r="F13476">
        <v>0</v>
      </c>
    </row>
    <row r="13477" spans="1:6">
      <c r="A13477" t="s">
        <v>34</v>
      </c>
      <c r="B13477">
        <v>35</v>
      </c>
      <c r="C13477">
        <v>13475</v>
      </c>
      <c r="D13477">
        <v>1.533646862118907</v>
      </c>
      <c r="E13477">
        <v>201.73708219191749</v>
      </c>
      <c r="F13477">
        <v>0</v>
      </c>
    </row>
    <row r="13478" spans="1:6">
      <c r="A13478" t="s">
        <v>34</v>
      </c>
      <c r="B13478">
        <v>36</v>
      </c>
      <c r="C13478">
        <v>13476</v>
      </c>
      <c r="D13478">
        <v>1.533646862118907</v>
      </c>
      <c r="E13478">
        <v>204.57656580543227</v>
      </c>
      <c r="F13478">
        <v>0</v>
      </c>
    </row>
    <row r="13479" spans="1:6">
      <c r="A13479" t="s">
        <v>34</v>
      </c>
      <c r="B13479">
        <v>37</v>
      </c>
      <c r="C13479">
        <v>13477</v>
      </c>
      <c r="D13479">
        <v>1.533646862118907</v>
      </c>
      <c r="E13479">
        <v>207.35601292218672</v>
      </c>
      <c r="F13479">
        <v>0</v>
      </c>
    </row>
    <row r="13480" spans="1:6">
      <c r="A13480" t="s">
        <v>34</v>
      </c>
      <c r="B13480">
        <v>38</v>
      </c>
      <c r="C13480">
        <v>13478</v>
      </c>
      <c r="D13480">
        <v>1.533646862118907</v>
      </c>
      <c r="E13480">
        <v>210.07118224711078</v>
      </c>
      <c r="F13480">
        <v>0</v>
      </c>
    </row>
    <row r="13481" spans="1:6">
      <c r="A13481" t="s">
        <v>34</v>
      </c>
      <c r="B13481">
        <v>39</v>
      </c>
      <c r="C13481">
        <v>13479</v>
      </c>
      <c r="D13481">
        <v>1.533646862118907</v>
      </c>
      <c r="E13481">
        <v>212.71834526278442</v>
      </c>
      <c r="F13481">
        <v>0</v>
      </c>
    </row>
    <row r="13482" spans="1:6">
      <c r="A13482" t="s">
        <v>34</v>
      </c>
      <c r="B13482">
        <v>40</v>
      </c>
      <c r="C13482">
        <v>13480</v>
      </c>
      <c r="D13482">
        <v>1.533646862118907</v>
      </c>
      <c r="E13482">
        <v>215.2942440065583</v>
      </c>
      <c r="F13482">
        <v>0</v>
      </c>
    </row>
    <row r="13483" spans="1:6">
      <c r="A13483" t="s">
        <v>34</v>
      </c>
      <c r="B13483">
        <v>41</v>
      </c>
      <c r="C13483">
        <v>13481</v>
      </c>
      <c r="D13483">
        <v>1.533646862118907</v>
      </c>
      <c r="E13483">
        <v>217.79605355270374</v>
      </c>
      <c r="F13483">
        <v>0</v>
      </c>
    </row>
    <row r="13484" spans="1:6">
      <c r="A13484" t="s">
        <v>34</v>
      </c>
      <c r="B13484">
        <v>42</v>
      </c>
      <c r="C13484">
        <v>13482</v>
      </c>
      <c r="D13484">
        <v>1.533646862118907</v>
      </c>
      <c r="E13484">
        <v>220.22134817709008</v>
      </c>
      <c r="F13484">
        <v>0</v>
      </c>
    </row>
    <row r="13485" spans="1:6">
      <c r="A13485" t="s">
        <v>34</v>
      </c>
      <c r="B13485">
        <v>43</v>
      </c>
      <c r="C13485">
        <v>13483</v>
      </c>
      <c r="D13485">
        <v>1.533646862118907</v>
      </c>
      <c r="E13485">
        <v>222.56807058432699</v>
      </c>
      <c r="F13485">
        <v>0</v>
      </c>
    </row>
    <row r="13486" spans="1:6">
      <c r="A13486" t="s">
        <v>34</v>
      </c>
      <c r="B13486">
        <v>44</v>
      </c>
      <c r="C13486">
        <v>13484</v>
      </c>
      <c r="D13486">
        <v>1.533646862118907</v>
      </c>
      <c r="E13486">
        <v>224.83450376069598</v>
      </c>
      <c r="F13486">
        <v>0</v>
      </c>
    </row>
    <row r="13487" spans="1:6">
      <c r="A13487" t="s">
        <v>34</v>
      </c>
      <c r="B13487">
        <v>45</v>
      </c>
      <c r="C13487">
        <v>13485</v>
      </c>
      <c r="D13487">
        <v>1.533646862118907</v>
      </c>
      <c r="E13487">
        <v>227.01924511487303</v>
      </c>
      <c r="F13487">
        <v>0</v>
      </c>
    </row>
    <row r="13488" spans="1:6">
      <c r="A13488" t="s">
        <v>34</v>
      </c>
      <c r="B13488">
        <v>46</v>
      </c>
      <c r="C13488">
        <v>13486</v>
      </c>
      <c r="D13488">
        <v>1.533646862118907</v>
      </c>
      <c r="E13488">
        <v>229.12118263175827</v>
      </c>
      <c r="F13488">
        <v>0</v>
      </c>
    </row>
    <row r="13489" spans="1:6">
      <c r="A13489" t="s">
        <v>34</v>
      </c>
      <c r="B13489">
        <v>47</v>
      </c>
      <c r="C13489">
        <v>13487</v>
      </c>
      <c r="D13489">
        <v>1.533646862118907</v>
      </c>
      <c r="E13489">
        <v>231.13947281105376</v>
      </c>
      <c r="F13489">
        <v>0</v>
      </c>
    </row>
    <row r="13490" spans="1:6">
      <c r="A13490" t="s">
        <v>34</v>
      </c>
      <c r="B13490">
        <v>48</v>
      </c>
      <c r="C13490">
        <v>13488</v>
      </c>
      <c r="D13490">
        <v>1.533646862118907</v>
      </c>
      <c r="E13490">
        <v>233.07352019870044</v>
      </c>
      <c r="F13490">
        <v>0</v>
      </c>
    </row>
    <row r="13491" spans="1:6">
      <c r="A13491" t="s">
        <v>34</v>
      </c>
      <c r="B13491">
        <v>49</v>
      </c>
      <c r="C13491">
        <v>13489</v>
      </c>
      <c r="D13491">
        <v>1.533646862118907</v>
      </c>
      <c r="E13491">
        <v>234.92295834895131</v>
      </c>
      <c r="F13491">
        <v>0</v>
      </c>
    </row>
    <row r="13492" spans="1:6">
      <c r="A13492" t="s">
        <v>34</v>
      </c>
      <c r="B13492">
        <v>50</v>
      </c>
      <c r="C13492">
        <v>13490</v>
      </c>
      <c r="D13492">
        <v>1.533646862118907</v>
      </c>
      <c r="E13492">
        <v>236.68763207929589</v>
      </c>
      <c r="F13492">
        <v>0</v>
      </c>
    </row>
    <row r="13493" spans="1:6">
      <c r="A13493" t="s">
        <v>34</v>
      </c>
      <c r="B13493">
        <v>51</v>
      </c>
      <c r="C13493">
        <v>13491</v>
      </c>
      <c r="D13493">
        <v>1.533646862118907</v>
      </c>
      <c r="E13493">
        <v>238.36758090063816</v>
      </c>
      <c r="F13493">
        <v>0</v>
      </c>
    </row>
    <row r="13494" spans="1:6">
      <c r="A13494" t="s">
        <v>34</v>
      </c>
      <c r="B13494">
        <v>52</v>
      </c>
      <c r="C13494">
        <v>13492</v>
      </c>
      <c r="D13494">
        <v>1.533646862118907</v>
      </c>
      <c r="E13494">
        <v>239.96302352182019</v>
      </c>
      <c r="F13494">
        <v>0</v>
      </c>
    </row>
    <row r="13495" spans="1:6">
      <c r="A13495" t="s">
        <v>34</v>
      </c>
      <c r="B13495">
        <v>53</v>
      </c>
      <c r="C13495">
        <v>13493</v>
      </c>
      <c r="D13495">
        <v>1.533646862118907</v>
      </c>
      <c r="E13495">
        <v>241.47434334136531</v>
      </c>
      <c r="F13495">
        <v>0</v>
      </c>
    </row>
    <row r="13496" spans="1:6">
      <c r="A13496" t="s">
        <v>34</v>
      </c>
      <c r="B13496">
        <v>54</v>
      </c>
      <c r="C13496">
        <v>13494</v>
      </c>
      <c r="D13496">
        <v>1.533646862118907</v>
      </c>
      <c r="E13496">
        <v>242.90207485069914</v>
      </c>
      <c r="F13496">
        <v>0</v>
      </c>
    </row>
    <row r="13497" spans="1:6">
      <c r="A13497" t="s">
        <v>34</v>
      </c>
      <c r="B13497">
        <v>55</v>
      </c>
      <c r="C13497">
        <v>13495</v>
      </c>
      <c r="D13497">
        <v>1.533646862118907</v>
      </c>
      <c r="E13497">
        <v>244.24689088251588</v>
      </c>
      <c r="F13497">
        <v>0</v>
      </c>
    </row>
    <row r="13498" spans="1:6">
      <c r="A13498" t="s">
        <v>34</v>
      </c>
      <c r="B13498">
        <v>56</v>
      </c>
      <c r="C13498">
        <v>13496</v>
      </c>
      <c r="D13498">
        <v>1.533646862118907</v>
      </c>
      <c r="E13498">
        <v>245.50959064574559</v>
      </c>
      <c r="F13498">
        <v>0</v>
      </c>
    </row>
    <row r="13499" spans="1:6">
      <c r="A13499" t="s">
        <v>34</v>
      </c>
      <c r="B13499">
        <v>57</v>
      </c>
      <c r="C13499">
        <v>13497</v>
      </c>
      <c r="D13499">
        <v>1.533646862118907</v>
      </c>
      <c r="E13499">
        <v>246.6910884950446</v>
      </c>
      <c r="F13499">
        <v>0</v>
      </c>
    </row>
    <row r="13500" spans="1:6">
      <c r="A13500" t="s">
        <v>34</v>
      </c>
      <c r="B13500">
        <v>58</v>
      </c>
      <c r="C13500">
        <v>13498</v>
      </c>
      <c r="D13500">
        <v>1.533646862118907</v>
      </c>
      <c r="E13500">
        <v>247.79240338811988</v>
      </c>
      <c r="F13500">
        <v>0</v>
      </c>
    </row>
    <row r="13501" spans="1:6">
      <c r="A13501" t="s">
        <v>34</v>
      </c>
      <c r="B13501">
        <v>59</v>
      </c>
      <c r="C13501">
        <v>13499</v>
      </c>
      <c r="D13501">
        <v>1.533646862118907</v>
      </c>
      <c r="E13501">
        <v>248.81464898871178</v>
      </c>
      <c r="F13501">
        <v>0</v>
      </c>
    </row>
    <row r="13502" spans="1:6">
      <c r="A13502" t="s">
        <v>34</v>
      </c>
      <c r="B13502">
        <v>60</v>
      </c>
      <c r="C13502">
        <v>13500</v>
      </c>
      <c r="D13502">
        <v>1.533646862118907</v>
      </c>
      <c r="E13502">
        <v>249.75902437686162</v>
      </c>
      <c r="F13502">
        <v>0</v>
      </c>
    </row>
    <row r="13503" spans="1:6">
      <c r="A13503" t="s">
        <v>34</v>
      </c>
      <c r="B13503">
        <v>61</v>
      </c>
      <c r="C13503">
        <v>13501</v>
      </c>
      <c r="D13503">
        <v>1.533646862118907</v>
      </c>
      <c r="E13503">
        <v>250.62680533131825</v>
      </c>
      <c r="F13503">
        <v>0</v>
      </c>
    </row>
    <row r="13504" spans="1:6">
      <c r="A13504" t="s">
        <v>34</v>
      </c>
      <c r="B13504">
        <v>62</v>
      </c>
      <c r="C13504">
        <v>13502</v>
      </c>
      <c r="D13504">
        <v>1.533646862118907</v>
      </c>
      <c r="E13504">
        <v>251.41933615169575</v>
      </c>
      <c r="F13504">
        <v>0</v>
      </c>
    </row>
    <row r="13505" spans="1:6">
      <c r="A13505" t="s">
        <v>34</v>
      </c>
      <c r="B13505">
        <v>63</v>
      </c>
      <c r="C13505">
        <v>13503</v>
      </c>
      <c r="D13505">
        <v>1.533646862118907</v>
      </c>
      <c r="E13505">
        <v>252.13802199037519</v>
      </c>
      <c r="F13505">
        <v>0</v>
      </c>
    </row>
    <row r="13506" spans="1:6">
      <c r="A13506" t="s">
        <v>34</v>
      </c>
      <c r="B13506">
        <v>64</v>
      </c>
      <c r="C13506">
        <v>13504</v>
      </c>
      <c r="D13506">
        <v>1.533646862118907</v>
      </c>
      <c r="E13506">
        <v>252.78432166621536</v>
      </c>
      <c r="F13506">
        <v>0</v>
      </c>
    </row>
    <row r="13507" spans="1:6">
      <c r="A13507" t="s">
        <v>34</v>
      </c>
      <c r="B13507">
        <v>65</v>
      </c>
      <c r="C13507">
        <v>13505</v>
      </c>
      <c r="D13507">
        <v>1.533646862118907</v>
      </c>
      <c r="E13507">
        <v>253.35974093395629</v>
      </c>
      <c r="F13507">
        <v>0</v>
      </c>
    </row>
    <row r="13508" spans="1:6">
      <c r="A13508" t="s">
        <v>34</v>
      </c>
      <c r="B13508">
        <v>66</v>
      </c>
      <c r="C13508">
        <v>13506</v>
      </c>
      <c r="D13508">
        <v>1.533646862118907</v>
      </c>
      <c r="E13508">
        <v>253.86582618481495</v>
      </c>
      <c r="F13508">
        <v>0</v>
      </c>
    </row>
    <row r="13509" spans="1:6">
      <c r="A13509" t="s">
        <v>34</v>
      </c>
      <c r="B13509">
        <v>67</v>
      </c>
      <c r="C13509">
        <v>13507</v>
      </c>
      <c r="D13509">
        <v>1.533646862118907</v>
      </c>
      <c r="E13509">
        <v>254.30415855521699</v>
      </c>
      <c r="F13509">
        <v>0</v>
      </c>
    </row>
    <row r="13510" spans="1:6">
      <c r="A13510" t="s">
        <v>34</v>
      </c>
      <c r="B13510">
        <v>68</v>
      </c>
      <c r="C13510">
        <v>13508</v>
      </c>
      <c r="D13510">
        <v>1.533646862118907</v>
      </c>
      <c r="E13510">
        <v>254.67634842191384</v>
      </c>
      <c r="F13510">
        <v>0</v>
      </c>
    </row>
    <row r="13511" spans="1:6">
      <c r="A13511" t="s">
        <v>34</v>
      </c>
      <c r="B13511">
        <v>69</v>
      </c>
      <c r="C13511">
        <v>13509</v>
      </c>
      <c r="D13511">
        <v>1.533646862118907</v>
      </c>
      <c r="E13511">
        <v>254.98403026292311</v>
      </c>
      <c r="F13511">
        <v>0</v>
      </c>
    </row>
    <row r="13512" spans="1:6">
      <c r="A13512" t="s">
        <v>34</v>
      </c>
      <c r="B13512">
        <v>70</v>
      </c>
      <c r="C13512">
        <v>13510</v>
      </c>
      <c r="D13512">
        <v>1.533646862118907</v>
      </c>
      <c r="E13512">
        <v>255.22885786482112</v>
      </c>
      <c r="F13512">
        <v>0</v>
      </c>
    </row>
    <row r="13513" spans="1:6">
      <c r="A13513" t="s">
        <v>34</v>
      </c>
      <c r="B13513">
        <v>71</v>
      </c>
      <c r="C13513">
        <v>13511</v>
      </c>
      <c r="D13513">
        <v>1.533646862118907</v>
      </c>
      <c r="E13513">
        <v>255.41249985792433</v>
      </c>
      <c r="F13513">
        <v>0</v>
      </c>
    </row>
    <row r="13514" spans="1:6">
      <c r="A13514" t="s">
        <v>34</v>
      </c>
      <c r="B13514">
        <v>72</v>
      </c>
      <c r="C13514">
        <v>13512</v>
      </c>
      <c r="D13514">
        <v>1.533646862118907</v>
      </c>
      <c r="E13514">
        <v>255.53663556183301</v>
      </c>
      <c r="F13514">
        <v>0</v>
      </c>
    </row>
    <row r="13515" spans="1:6">
      <c r="A13515" t="s">
        <v>34</v>
      </c>
      <c r="B13515">
        <v>73</v>
      </c>
      <c r="C13515">
        <v>13513</v>
      </c>
      <c r="D13515">
        <v>1.533646862118907</v>
      </c>
      <c r="E13515">
        <v>255.60295112468597</v>
      </c>
      <c r="F13515">
        <v>0</v>
      </c>
    </row>
    <row r="13516" spans="1:6">
      <c r="A13516" t="s">
        <v>34</v>
      </c>
      <c r="B13516">
        <v>74</v>
      </c>
      <c r="C13516">
        <v>13514</v>
      </c>
      <c r="D13516">
        <v>1.533646862118907</v>
      </c>
      <c r="E13516">
        <v>255.61313599617344</v>
      </c>
      <c r="F13516">
        <v>0</v>
      </c>
    </row>
    <row r="13517" spans="1:6">
      <c r="A13517" t="s">
        <v>34</v>
      </c>
      <c r="B13517">
        <v>75</v>
      </c>
      <c r="C13517">
        <v>13515</v>
      </c>
      <c r="D13517">
        <v>1.533646862118907</v>
      </c>
      <c r="E13517">
        <v>255.56888055507125</v>
      </c>
      <c r="F13517">
        <v>0</v>
      </c>
    </row>
    <row r="13518" spans="1:6">
      <c r="A13518" t="s">
        <v>34</v>
      </c>
      <c r="B13518">
        <v>76</v>
      </c>
      <c r="C13518">
        <v>13516</v>
      </c>
      <c r="D13518">
        <v>1.533646862118907</v>
      </c>
      <c r="E13518">
        <v>255.4718746321407</v>
      </c>
      <c r="F13518">
        <v>0</v>
      </c>
    </row>
    <row r="13519" spans="1:6">
      <c r="A13519" t="s">
        <v>34</v>
      </c>
      <c r="B13519">
        <v>77</v>
      </c>
      <c r="C13519">
        <v>13517</v>
      </c>
      <c r="D13519">
        <v>1.533646862118907</v>
      </c>
      <c r="E13519">
        <v>255.3238050197009</v>
      </c>
      <c r="F13519">
        <v>0</v>
      </c>
    </row>
    <row r="13520" spans="1:6">
      <c r="A13520" t="s">
        <v>34</v>
      </c>
      <c r="B13520">
        <v>78</v>
      </c>
      <c r="C13520">
        <v>13518</v>
      </c>
      <c r="D13520">
        <v>1.533646862118907</v>
      </c>
      <c r="E13520">
        <v>255.12635229457632</v>
      </c>
      <c r="F13520">
        <v>0</v>
      </c>
    </row>
    <row r="13521" spans="1:6">
      <c r="A13521" t="s">
        <v>34</v>
      </c>
      <c r="B13521">
        <v>79</v>
      </c>
      <c r="C13521">
        <v>13519</v>
      </c>
      <c r="D13521">
        <v>1.533646862118907</v>
      </c>
      <c r="E13521">
        <v>254.8811876171649</v>
      </c>
      <c r="F13521">
        <v>0</v>
      </c>
    </row>
    <row r="13522" spans="1:6">
      <c r="A13522" t="s">
        <v>34</v>
      </c>
      <c r="B13522">
        <v>80</v>
      </c>
      <c r="C13522">
        <v>13520</v>
      </c>
      <c r="D13522">
        <v>1.533646862118907</v>
      </c>
      <c r="E13522">
        <v>254.58996979686006</v>
      </c>
      <c r="F13522">
        <v>0</v>
      </c>
    </row>
    <row r="13523" spans="1:6">
      <c r="A13523" t="s">
        <v>34</v>
      </c>
      <c r="B13523">
        <v>81</v>
      </c>
      <c r="C13523">
        <v>13521</v>
      </c>
      <c r="D13523">
        <v>1.533646862118907</v>
      </c>
      <c r="E13523">
        <v>254.25434268213937</v>
      </c>
      <c r="F13523">
        <v>0</v>
      </c>
    </row>
    <row r="13524" spans="1:6">
      <c r="A13524" t="s">
        <v>34</v>
      </c>
      <c r="B13524">
        <v>82</v>
      </c>
      <c r="C13524">
        <v>13522</v>
      </c>
      <c r="D13524">
        <v>1.533646862118907</v>
      </c>
      <c r="E13524">
        <v>253.87593286582327</v>
      </c>
      <c r="F13524">
        <v>0</v>
      </c>
    </row>
    <row r="13525" spans="1:6">
      <c r="A13525" t="s">
        <v>34</v>
      </c>
      <c r="B13525">
        <v>83</v>
      </c>
      <c r="C13525">
        <v>13523</v>
      </c>
      <c r="D13525">
        <v>1.533646862118907</v>
      </c>
      <c r="E13525">
        <v>253.45634767633416</v>
      </c>
      <c r="F13525">
        <v>0</v>
      </c>
    </row>
    <row r="13526" spans="1:6">
      <c r="A13526" t="s">
        <v>34</v>
      </c>
      <c r="B13526">
        <v>84</v>
      </c>
      <c r="C13526">
        <v>13524</v>
      </c>
      <c r="D13526">
        <v>1.533646862118907</v>
      </c>
      <c r="E13526">
        <v>252.9971734228358</v>
      </c>
      <c r="F13526">
        <v>0</v>
      </c>
    </row>
    <row r="13527" spans="1:6">
      <c r="A13527" t="s">
        <v>34</v>
      </c>
      <c r="B13527">
        <v>85</v>
      </c>
      <c r="C13527">
        <v>13525</v>
      </c>
      <c r="D13527">
        <v>1.533646862118907</v>
      </c>
      <c r="E13527">
        <v>252.49997386453572</v>
      </c>
      <c r="F13527">
        <v>0</v>
      </c>
    </row>
    <row r="13528" spans="1:6">
      <c r="A13528" t="s">
        <v>34</v>
      </c>
      <c r="B13528">
        <v>86</v>
      </c>
      <c r="C13528">
        <v>13526</v>
      </c>
      <c r="D13528">
        <v>1.533646862118907</v>
      </c>
      <c r="E13528">
        <v>251.96628887815265</v>
      </c>
      <c r="F13528">
        <v>0</v>
      </c>
    </row>
    <row r="13529" spans="1:6">
      <c r="A13529" t="s">
        <v>34</v>
      </c>
      <c r="B13529">
        <v>87</v>
      </c>
      <c r="C13529">
        <v>13527</v>
      </c>
      <c r="D13529">
        <v>1.533646862118907</v>
      </c>
      <c r="E13529">
        <v>251.39763330123179</v>
      </c>
      <c r="F13529">
        <v>0</v>
      </c>
    </row>
    <row r="13530" spans="1:6">
      <c r="A13530" t="s">
        <v>34</v>
      </c>
      <c r="B13530">
        <v>88</v>
      </c>
      <c r="C13530">
        <v>13528</v>
      </c>
      <c r="D13530">
        <v>1.533646862118907</v>
      </c>
      <c r="E13530">
        <v>250.79549593223126</v>
      </c>
      <c r="F13530">
        <v>0</v>
      </c>
    </row>
    <row r="13531" spans="1:6">
      <c r="A13531" t="s">
        <v>34</v>
      </c>
      <c r="B13531">
        <v>89</v>
      </c>
      <c r="C13531">
        <v>13529</v>
      </c>
      <c r="D13531">
        <v>1.533646862118907</v>
      </c>
      <c r="E13531">
        <v>250.16133867103966</v>
      </c>
      <c r="F13531">
        <v>0</v>
      </c>
    </row>
    <row r="13532" spans="1:6">
      <c r="A13532" t="s">
        <v>34</v>
      </c>
      <c r="B13532">
        <v>90</v>
      </c>
      <c r="C13532">
        <v>13530</v>
      </c>
      <c r="D13532">
        <v>1.533646862118907</v>
      </c>
      <c r="E13532">
        <v>249.49659578586056</v>
      </c>
      <c r="F13532">
        <v>0</v>
      </c>
    </row>
    <row r="13533" spans="1:6">
      <c r="A13533" t="s">
        <v>34</v>
      </c>
      <c r="B13533">
        <v>91</v>
      </c>
      <c r="C13533">
        <v>13531</v>
      </c>
      <c r="D13533">
        <v>1.533646862118907</v>
      </c>
      <c r="E13533">
        <v>248.80267329428116</v>
      </c>
      <c r="F13533">
        <v>0</v>
      </c>
    </row>
    <row r="13534" spans="1:6">
      <c r="A13534" t="s">
        <v>34</v>
      </c>
      <c r="B13534">
        <v>92</v>
      </c>
      <c r="C13534">
        <v>13532</v>
      </c>
      <c r="D13534">
        <v>1.533646862118907</v>
      </c>
      <c r="E13534">
        <v>248.08094844790051</v>
      </c>
      <c r="F13534">
        <v>0</v>
      </c>
    </row>
    <row r="13535" spans="1:6">
      <c r="A13535" t="s">
        <v>34</v>
      </c>
      <c r="B13535">
        <v>93</v>
      </c>
      <c r="C13535">
        <v>13533</v>
      </c>
      <c r="D13535">
        <v>1.533646862118907</v>
      </c>
      <c r="E13535">
        <v>247.33276931118334</v>
      </c>
      <c r="F13535">
        <v>0</v>
      </c>
    </row>
    <row r="13536" spans="1:6">
      <c r="A13536" t="s">
        <v>34</v>
      </c>
      <c r="B13536">
        <v>94</v>
      </c>
      <c r="C13536">
        <v>13534</v>
      </c>
      <c r="D13536">
        <v>1.533646862118907</v>
      </c>
      <c r="E13536">
        <v>246.55945442628331</v>
      </c>
      <c r="F13536">
        <v>0</v>
      </c>
    </row>
    <row r="13537" spans="1:6">
      <c r="A13537" t="s">
        <v>34</v>
      </c>
      <c r="B13537">
        <v>95</v>
      </c>
      <c r="C13537">
        <v>13535</v>
      </c>
      <c r="D13537">
        <v>1.533646862118907</v>
      </c>
      <c r="E13537">
        <v>245.76229255647931</v>
      </c>
      <c r="F13537">
        <v>0</v>
      </c>
    </row>
    <row r="13538" spans="1:6">
      <c r="A13538" t="s">
        <v>34</v>
      </c>
      <c r="B13538">
        <v>96</v>
      </c>
      <c r="C13538">
        <v>13536</v>
      </c>
      <c r="D13538">
        <v>1.533646862118907</v>
      </c>
      <c r="E13538">
        <v>244.94254250162842</v>
      </c>
      <c r="F13538">
        <v>0</v>
      </c>
    </row>
    <row r="13539" spans="1:6">
      <c r="A13539" t="s">
        <v>34</v>
      </c>
      <c r="B13539">
        <v>97</v>
      </c>
      <c r="C13539">
        <v>13537</v>
      </c>
      <c r="D13539">
        <v>1.533646862118907</v>
      </c>
      <c r="E13539">
        <v>244.1014329796823</v>
      </c>
      <c r="F13539">
        <v>0</v>
      </c>
    </row>
    <row r="13540" spans="1:6">
      <c r="A13540" t="s">
        <v>34</v>
      </c>
      <c r="B13540">
        <v>98</v>
      </c>
      <c r="C13540">
        <v>13538</v>
      </c>
      <c r="D13540">
        <v>1.533646862118907</v>
      </c>
      <c r="E13540">
        <v>243.24016256886355</v>
      </c>
      <c r="F13540">
        <v>0</v>
      </c>
    </row>
    <row r="13541" spans="1:6">
      <c r="A13541" t="s">
        <v>34</v>
      </c>
      <c r="B13541">
        <v>99</v>
      </c>
      <c r="C13541">
        <v>13539</v>
      </c>
      <c r="D13541">
        <v>1.533646862118907</v>
      </c>
      <c r="E13541">
        <v>242.35989970557077</v>
      </c>
      <c r="F13541">
        <v>0</v>
      </c>
    </row>
    <row r="13542" spans="1:6">
      <c r="A13542" t="s">
        <v>34</v>
      </c>
      <c r="B13542">
        <v>100</v>
      </c>
      <c r="C13542">
        <v>13540</v>
      </c>
      <c r="D13542">
        <v>1.533646862118907</v>
      </c>
      <c r="E13542">
        <v>241.46178273349148</v>
      </c>
      <c r="F13542">
        <v>0</v>
      </c>
    </row>
    <row r="13543" spans="1:6">
      <c r="A13543" t="s">
        <v>34</v>
      </c>
      <c r="B13543">
        <v>101</v>
      </c>
      <c r="C13543">
        <v>13541</v>
      </c>
      <c r="D13543">
        <v>1.533646862118907</v>
      </c>
      <c r="E13543">
        <v>240.54691999975989</v>
      </c>
      <c r="F13543">
        <v>0</v>
      </c>
    </row>
    <row r="13544" spans="1:6">
      <c r="A13544" t="s">
        <v>34</v>
      </c>
      <c r="B13544">
        <v>102</v>
      </c>
      <c r="C13544">
        <v>13542</v>
      </c>
      <c r="D13544">
        <v>1.533646862118907</v>
      </c>
      <c r="E13544">
        <v>239.61638999431167</v>
      </c>
      <c r="F13544">
        <v>0</v>
      </c>
    </row>
    <row r="13545" spans="1:6">
      <c r="A13545" t="s">
        <v>34</v>
      </c>
      <c r="B13545">
        <v>103</v>
      </c>
      <c r="C13545">
        <v>13543</v>
      </c>
      <c r="D13545">
        <v>1.533646862118907</v>
      </c>
      <c r="E13545">
        <v>238.67124152886856</v>
      </c>
      <c r="F13545">
        <v>0</v>
      </c>
    </row>
    <row r="13546" spans="1:6">
      <c r="A13546" t="s">
        <v>34</v>
      </c>
      <c r="B13546">
        <v>104</v>
      </c>
      <c r="C13546">
        <v>13544</v>
      </c>
      <c r="D13546">
        <v>1.533646862118907</v>
      </c>
      <c r="E13546">
        <v>237.71249395223569</v>
      </c>
      <c r="F13546">
        <v>0</v>
      </c>
    </row>
    <row r="13547" spans="1:6">
      <c r="A13547" t="s">
        <v>34</v>
      </c>
      <c r="B13547">
        <v>105</v>
      </c>
      <c r="C13547">
        <v>13545</v>
      </c>
      <c r="D13547">
        <v>1.533646862118907</v>
      </c>
      <c r="E13547">
        <v>236.74113739882068</v>
      </c>
      <c r="F13547">
        <v>0</v>
      </c>
    </row>
    <row r="13548" spans="1:6">
      <c r="A13548" t="s">
        <v>34</v>
      </c>
      <c r="B13548">
        <v>106</v>
      </c>
      <c r="C13548">
        <v>13546</v>
      </c>
      <c r="D13548">
        <v>1.533646862118907</v>
      </c>
      <c r="E13548">
        <v>235.75813306748859</v>
      </c>
      <c r="F13548">
        <v>0</v>
      </c>
    </row>
    <row r="13549" spans="1:6">
      <c r="A13549" t="s">
        <v>34</v>
      </c>
      <c r="B13549">
        <v>107</v>
      </c>
      <c r="C13549">
        <v>13547</v>
      </c>
      <c r="D13549">
        <v>1.533646862118907</v>
      </c>
      <c r="E13549">
        <v>234.76441352805367</v>
      </c>
      <c r="F13549">
        <v>0</v>
      </c>
    </row>
    <row r="13550" spans="1:6">
      <c r="A13550" t="s">
        <v>34</v>
      </c>
      <c r="B13550">
        <v>108</v>
      </c>
      <c r="C13550">
        <v>13548</v>
      </c>
      <c r="D13550">
        <v>1.533646862118907</v>
      </c>
      <c r="E13550">
        <v>233.76088305288127</v>
      </c>
      <c r="F13550">
        <v>0</v>
      </c>
    </row>
    <row r="13551" spans="1:6">
      <c r="A13551" t="s">
        <v>34</v>
      </c>
      <c r="B13551">
        <v>109</v>
      </c>
      <c r="C13551">
        <v>13549</v>
      </c>
      <c r="D13551">
        <v>1.533646862118907</v>
      </c>
      <c r="E13551">
        <v>232.74841797123153</v>
      </c>
      <c r="F13551">
        <v>0</v>
      </c>
    </row>
    <row r="13552" spans="1:6">
      <c r="A13552" t="s">
        <v>34</v>
      </c>
      <c r="B13552">
        <v>110</v>
      </c>
      <c r="C13552">
        <v>13550</v>
      </c>
      <c r="D13552">
        <v>1.533646862118907</v>
      </c>
      <c r="E13552">
        <v>231.72786704412411</v>
      </c>
      <c r="F13552">
        <v>0</v>
      </c>
    </row>
    <row r="13553" spans="1:6">
      <c r="A13553" t="s">
        <v>34</v>
      </c>
      <c r="B13553">
        <v>111</v>
      </c>
      <c r="C13553">
        <v>13551</v>
      </c>
      <c r="D13553">
        <v>1.533646862118907</v>
      </c>
      <c r="E13553">
        <v>230.7000518576406</v>
      </c>
      <c r="F13553">
        <v>0</v>
      </c>
    </row>
    <row r="13554" spans="1:6">
      <c r="A13554" t="s">
        <v>34</v>
      </c>
      <c r="B13554">
        <v>112</v>
      </c>
      <c r="C13554">
        <v>13552</v>
      </c>
      <c r="D13554">
        <v>1.533646862118907</v>
      </c>
      <c r="E13554">
        <v>229.6657672327087</v>
      </c>
      <c r="F13554">
        <v>0</v>
      </c>
    </row>
    <row r="13555" spans="1:6">
      <c r="A13555" t="s">
        <v>34</v>
      </c>
      <c r="B13555">
        <v>113</v>
      </c>
      <c r="C13555">
        <v>13553</v>
      </c>
      <c r="D13555">
        <v>1.533646862118907</v>
      </c>
      <c r="E13555">
        <v>228.62578164953314</v>
      </c>
      <c r="F13555">
        <v>0</v>
      </c>
    </row>
    <row r="13556" spans="1:6">
      <c r="A13556" t="s">
        <v>34</v>
      </c>
      <c r="B13556">
        <v>114</v>
      </c>
      <c r="C13556">
        <v>13554</v>
      </c>
      <c r="D13556">
        <v>1.533646862118907</v>
      </c>
      <c r="E13556">
        <v>227.58083768495106</v>
      </c>
      <c r="F13556">
        <v>0</v>
      </c>
    </row>
    <row r="13557" spans="1:6">
      <c r="A13557" t="s">
        <v>34</v>
      </c>
      <c r="B13557">
        <v>115</v>
      </c>
      <c r="C13557">
        <v>13555</v>
      </c>
      <c r="D13557">
        <v>1.533646862118907</v>
      </c>
      <c r="E13557">
        <v>226.53165246109586</v>
      </c>
      <c r="F13557">
        <v>0</v>
      </c>
    </row>
    <row r="13558" spans="1:6">
      <c r="A13558" t="s">
        <v>34</v>
      </c>
      <c r="B13558">
        <v>116</v>
      </c>
      <c r="C13558">
        <v>13556</v>
      </c>
      <c r="D13558">
        <v>1.533646862118907</v>
      </c>
      <c r="E13558">
        <v>225.4789181038538</v>
      </c>
      <c r="F13558">
        <v>0</v>
      </c>
    </row>
    <row r="13559" spans="1:6">
      <c r="A13559" t="s">
        <v>34</v>
      </c>
      <c r="B13559">
        <v>117</v>
      </c>
      <c r="C13559">
        <v>13557</v>
      </c>
      <c r="D13559">
        <v>1.533646862118907</v>
      </c>
      <c r="E13559">
        <v>224.42330220969254</v>
      </c>
      <c r="F13559">
        <v>0</v>
      </c>
    </row>
    <row r="13560" spans="1:6">
      <c r="A13560" t="s">
        <v>34</v>
      </c>
      <c r="B13560">
        <v>118</v>
      </c>
      <c r="C13560">
        <v>13558</v>
      </c>
      <c r="D13560">
        <v>1.533646862118907</v>
      </c>
      <c r="E13560">
        <v>223.36544831953066</v>
      </c>
      <c r="F13560">
        <v>0</v>
      </c>
    </row>
    <row r="13561" spans="1:6">
      <c r="A13561" t="s">
        <v>34</v>
      </c>
      <c r="B13561">
        <v>119</v>
      </c>
      <c r="C13561">
        <v>13559</v>
      </c>
      <c r="D13561">
        <v>1.533646862118907</v>
      </c>
      <c r="E13561">
        <v>222.30597639840153</v>
      </c>
      <c r="F13561">
        <v>0</v>
      </c>
    </row>
    <row r="13562" spans="1:6">
      <c r="A13562" t="s">
        <v>34</v>
      </c>
      <c r="B13562">
        <v>120</v>
      </c>
      <c r="C13562">
        <v>13560</v>
      </c>
      <c r="D13562">
        <v>1.533646862118907</v>
      </c>
      <c r="E13562">
        <v>221.24548331974623</v>
      </c>
      <c r="F13562">
        <v>0</v>
      </c>
    </row>
    <row r="13563" spans="1:6">
      <c r="A13563" t="s">
        <v>34</v>
      </c>
      <c r="B13563">
        <v>121</v>
      </c>
      <c r="C13563">
        <v>13561</v>
      </c>
      <c r="D13563">
        <v>1.533646862118907</v>
      </c>
      <c r="E13563">
        <v>220.18454335324492</v>
      </c>
      <c r="F13563">
        <v>0</v>
      </c>
    </row>
    <row r="13564" spans="1:6">
      <c r="A13564" t="s">
        <v>34</v>
      </c>
      <c r="B13564">
        <v>122</v>
      </c>
      <c r="C13564">
        <v>13562</v>
      </c>
      <c r="D13564">
        <v>1.533646862118907</v>
      </c>
      <c r="E13564">
        <v>219.1237086551705</v>
      </c>
      <c r="F13564">
        <v>0</v>
      </c>
    </row>
    <row r="13565" spans="1:6">
      <c r="A13565" t="s">
        <v>34</v>
      </c>
      <c r="B13565">
        <v>123</v>
      </c>
      <c r="C13565">
        <v>13563</v>
      </c>
      <c r="D13565">
        <v>1.533646862118907</v>
      </c>
      <c r="E13565">
        <v>218.06350976031464</v>
      </c>
      <c r="F13565">
        <v>0</v>
      </c>
    </row>
    <row r="13566" spans="1:6">
      <c r="A13566" t="s">
        <v>34</v>
      </c>
      <c r="B13566">
        <v>124</v>
      </c>
      <c r="C13566">
        <v>13564</v>
      </c>
      <c r="D13566">
        <v>1.533646862118907</v>
      </c>
      <c r="E13566">
        <v>217.00445607460279</v>
      </c>
      <c r="F13566">
        <v>0</v>
      </c>
    </row>
    <row r="13567" spans="1:6">
      <c r="A13567" t="s">
        <v>34</v>
      </c>
      <c r="B13567">
        <v>125</v>
      </c>
      <c r="C13567">
        <v>13565</v>
      </c>
      <c r="D13567">
        <v>1.533646862118907</v>
      </c>
      <c r="E13567">
        <v>215.94703636757598</v>
      </c>
      <c r="F13567">
        <v>0</v>
      </c>
    </row>
    <row r="13568" spans="1:6">
      <c r="A13568" t="s">
        <v>34</v>
      </c>
      <c r="B13568">
        <v>126</v>
      </c>
      <c r="C13568">
        <v>13566</v>
      </c>
      <c r="D13568">
        <v>1.533646862118907</v>
      </c>
      <c r="E13568">
        <v>214.89171926397563</v>
      </c>
      <c r="F13568">
        <v>0</v>
      </c>
    </row>
    <row r="13569" spans="1:6">
      <c r="A13569" t="s">
        <v>34</v>
      </c>
      <c r="B13569">
        <v>127</v>
      </c>
      <c r="C13569">
        <v>13567</v>
      </c>
      <c r="D13569">
        <v>1.533646862118907</v>
      </c>
      <c r="E13569">
        <v>213.83895373372303</v>
      </c>
      <c r="F13569">
        <v>0</v>
      </c>
    </row>
    <row r="13570" spans="1:6">
      <c r="A13570" t="s">
        <v>34</v>
      </c>
      <c r="B13570">
        <v>128</v>
      </c>
      <c r="C13570">
        <v>13568</v>
      </c>
      <c r="D13570">
        <v>1.533646862118907</v>
      </c>
      <c r="E13570">
        <v>212.78916957963759</v>
      </c>
      <c r="F13570">
        <v>0</v>
      </c>
    </row>
    <row r="13571" spans="1:6">
      <c r="A13571" t="s">
        <v>34</v>
      </c>
      <c r="B13571">
        <v>129</v>
      </c>
      <c r="C13571">
        <v>13569</v>
      </c>
      <c r="D13571">
        <v>1.533646862118907</v>
      </c>
      <c r="E13571">
        <v>211.74277792228833</v>
      </c>
      <c r="F13571">
        <v>0</v>
      </c>
    </row>
    <row r="13572" spans="1:6">
      <c r="A13572" t="s">
        <v>34</v>
      </c>
      <c r="B13572">
        <v>130</v>
      </c>
      <c r="C13572">
        <v>13570</v>
      </c>
      <c r="D13572">
        <v>1.533646862118907</v>
      </c>
      <c r="E13572">
        <v>210.7001716814195</v>
      </c>
      <c r="F13572">
        <v>0</v>
      </c>
    </row>
    <row r="13573" spans="1:6">
      <c r="A13573" t="s">
        <v>34</v>
      </c>
      <c r="B13573">
        <v>131</v>
      </c>
      <c r="C13573">
        <v>13571</v>
      </c>
      <c r="D13573">
        <v>1.533646862118907</v>
      </c>
      <c r="E13573">
        <v>209.66172605343678</v>
      </c>
      <c r="F13573">
        <v>0</v>
      </c>
    </row>
    <row r="13574" spans="1:6">
      <c r="A13574" t="s">
        <v>34</v>
      </c>
      <c r="B13574">
        <v>132</v>
      </c>
      <c r="C13574">
        <v>13572</v>
      </c>
      <c r="D13574">
        <v>1.533646862118907</v>
      </c>
      <c r="E13574">
        <v>208.62779898448173</v>
      </c>
      <c r="F13574">
        <v>0</v>
      </c>
    </row>
    <row r="13575" spans="1:6">
      <c r="A13575" t="s">
        <v>34</v>
      </c>
      <c r="B13575">
        <v>133</v>
      </c>
      <c r="C13575">
        <v>13573</v>
      </c>
      <c r="D13575">
        <v>1.533646862118907</v>
      </c>
      <c r="E13575">
        <v>207.59873163866371</v>
      </c>
      <c r="F13575">
        <v>0</v>
      </c>
    </row>
    <row r="13576" spans="1:6">
      <c r="A13576" t="s">
        <v>34</v>
      </c>
      <c r="B13576">
        <v>134</v>
      </c>
      <c r="C13576">
        <v>13574</v>
      </c>
      <c r="D13576">
        <v>1.533646862118907</v>
      </c>
      <c r="E13576">
        <v>206.57484886105465</v>
      </c>
      <c r="F13576">
        <v>0</v>
      </c>
    </row>
    <row r="13577" spans="1:6">
      <c r="A13577" t="s">
        <v>34</v>
      </c>
      <c r="B13577">
        <v>135</v>
      </c>
      <c r="C13577">
        <v>13575</v>
      </c>
      <c r="D13577">
        <v>1.533646862118907</v>
      </c>
      <c r="E13577">
        <v>205.5564596350896</v>
      </c>
      <c r="F13577">
        <v>0</v>
      </c>
    </row>
    <row r="13578" spans="1:6">
      <c r="A13578" t="s">
        <v>34</v>
      </c>
      <c r="B13578">
        <v>136</v>
      </c>
      <c r="C13578">
        <v>13576</v>
      </c>
      <c r="D13578">
        <v>1.533646862118907</v>
      </c>
      <c r="E13578">
        <v>204.54385753404833</v>
      </c>
      <c r="F13578">
        <v>0</v>
      </c>
    </row>
    <row r="13579" spans="1:6">
      <c r="A13579" t="s">
        <v>34</v>
      </c>
      <c r="B13579">
        <v>137</v>
      </c>
      <c r="C13579">
        <v>13577</v>
      </c>
      <c r="D13579">
        <v>1.533646862118907</v>
      </c>
      <c r="E13579">
        <v>203.53732116632628</v>
      </c>
      <c r="F13579">
        <v>0</v>
      </c>
    </row>
    <row r="13580" spans="1:6">
      <c r="A13580" t="s">
        <v>34</v>
      </c>
      <c r="B13580">
        <v>138</v>
      </c>
      <c r="C13580">
        <v>13578</v>
      </c>
      <c r="D13580">
        <v>1.533646862118907</v>
      </c>
      <c r="E13580">
        <v>202.53711461423248</v>
      </c>
      <c r="F13580">
        <v>0</v>
      </c>
    </row>
    <row r="13581" spans="1:6">
      <c r="A13581" t="s">
        <v>34</v>
      </c>
      <c r="B13581">
        <v>139</v>
      </c>
      <c r="C13581">
        <v>13579</v>
      </c>
      <c r="D13581">
        <v>1.533646862118907</v>
      </c>
      <c r="E13581">
        <v>201.54348786608162</v>
      </c>
      <c r="F13581">
        <v>0</v>
      </c>
    </row>
    <row r="13582" spans="1:6">
      <c r="A13582" t="s">
        <v>34</v>
      </c>
      <c r="B13582">
        <v>140</v>
      </c>
      <c r="C13582">
        <v>13580</v>
      </c>
      <c r="D13582">
        <v>1.533646862118907</v>
      </c>
      <c r="E13582">
        <v>200.55667724137268</v>
      </c>
      <c r="F13582">
        <v>0</v>
      </c>
    </row>
    <row r="13583" spans="1:6">
      <c r="A13583" t="s">
        <v>34</v>
      </c>
      <c r="B13583">
        <v>141</v>
      </c>
      <c r="C13583">
        <v>13581</v>
      </c>
      <c r="D13583">
        <v>1.533646862118907</v>
      </c>
      <c r="E13583">
        <v>199.57690580887345</v>
      </c>
      <c r="F13583">
        <v>0</v>
      </c>
    </row>
    <row r="13584" spans="1:6">
      <c r="A13584" t="s">
        <v>34</v>
      </c>
      <c r="B13584">
        <v>142</v>
      </c>
      <c r="C13584">
        <v>13582</v>
      </c>
      <c r="D13584">
        <v>1.533646862118907</v>
      </c>
      <c r="E13584">
        <v>198.60438379745241</v>
      </c>
      <c r="F13584">
        <v>0</v>
      </c>
    </row>
    <row r="13585" spans="1:6">
      <c r="A13585" t="s">
        <v>34</v>
      </c>
      <c r="B13585">
        <v>143</v>
      </c>
      <c r="C13585">
        <v>13583</v>
      </c>
      <c r="D13585">
        <v>1.533646862118907</v>
      </c>
      <c r="E13585">
        <v>197.63930899952314</v>
      </c>
      <c r="F13585">
        <v>0</v>
      </c>
    </row>
    <row r="13586" spans="1:6">
      <c r="A13586" t="s">
        <v>34</v>
      </c>
      <c r="B13586">
        <v>144</v>
      </c>
      <c r="C13586">
        <v>13584</v>
      </c>
      <c r="D13586">
        <v>1.533646862118907</v>
      </c>
      <c r="E13586">
        <v>196.68186716698656</v>
      </c>
      <c r="F13586">
        <v>0</v>
      </c>
    </row>
    <row r="13587" spans="1:6">
      <c r="A13587" t="s">
        <v>34</v>
      </c>
      <c r="B13587">
        <v>145</v>
      </c>
      <c r="C13587">
        <v>13585</v>
      </c>
      <c r="D13587">
        <v>1.533646862118907</v>
      </c>
      <c r="E13587">
        <v>195.73223239957602</v>
      </c>
      <c r="F13587">
        <v>0</v>
      </c>
    </row>
    <row r="13588" spans="1:6">
      <c r="A13588" t="s">
        <v>34</v>
      </c>
      <c r="B13588">
        <v>146</v>
      </c>
      <c r="C13588">
        <v>13586</v>
      </c>
      <c r="D13588">
        <v>1.533646862118907</v>
      </c>
      <c r="E13588">
        <v>194.79056752552941</v>
      </c>
      <c r="F13588">
        <v>0</v>
      </c>
    </row>
    <row r="13589" spans="1:6">
      <c r="A13589" t="s">
        <v>34</v>
      </c>
      <c r="B13589">
        <v>147</v>
      </c>
      <c r="C13589">
        <v>13587</v>
      </c>
      <c r="D13589">
        <v>1.533646862118907</v>
      </c>
      <c r="E13589">
        <v>193.85702447452834</v>
      </c>
      <c r="F13589">
        <v>0</v>
      </c>
    </row>
    <row r="13590" spans="1:6">
      <c r="A13590" t="s">
        <v>34</v>
      </c>
      <c r="B13590">
        <v>148</v>
      </c>
      <c r="C13590">
        <v>13588</v>
      </c>
      <c r="D13590">
        <v>1.533646862118907</v>
      </c>
      <c r="E13590">
        <v>192.93174464286221</v>
      </c>
      <c r="F13590">
        <v>0</v>
      </c>
    </row>
    <row r="13591" spans="1:6">
      <c r="A13591" t="s">
        <v>34</v>
      </c>
      <c r="B13591">
        <v>149</v>
      </c>
      <c r="C13591">
        <v>13589</v>
      </c>
      <c r="D13591">
        <v>1.533646862118907</v>
      </c>
      <c r="E13591">
        <v>192.01485925078885</v>
      </c>
      <c r="F13591">
        <v>0</v>
      </c>
    </row>
    <row r="13592" spans="1:6">
      <c r="A13592" t="s">
        <v>34</v>
      </c>
      <c r="B13592">
        <v>150</v>
      </c>
      <c r="C13592">
        <v>13590</v>
      </c>
      <c r="D13592">
        <v>1.533646862118907</v>
      </c>
      <c r="E13592">
        <v>191.10648881288782</v>
      </c>
      <c r="F13592">
        <v>0</v>
      </c>
    </row>
    <row r="13593" spans="1:6">
      <c r="A13593" t="s">
        <v>34</v>
      </c>
      <c r="B13593">
        <v>151</v>
      </c>
      <c r="C13593">
        <v>13591</v>
      </c>
      <c r="D13593">
        <v>1.533646862118907</v>
      </c>
      <c r="E13593">
        <v>190.2066453285918</v>
      </c>
      <c r="F13593">
        <v>0</v>
      </c>
    </row>
    <row r="13594" spans="1:6">
      <c r="A13594" t="s">
        <v>34</v>
      </c>
      <c r="B13594">
        <v>152</v>
      </c>
      <c r="C13594">
        <v>13592</v>
      </c>
      <c r="D13594">
        <v>1.533646862118907</v>
      </c>
      <c r="E13594">
        <v>189.31524674090906</v>
      </c>
      <c r="F13594">
        <v>0</v>
      </c>
    </row>
    <row r="13595" spans="1:6">
      <c r="A13595" t="s">
        <v>34</v>
      </c>
      <c r="B13595">
        <v>153</v>
      </c>
      <c r="C13595">
        <v>13593</v>
      </c>
      <c r="D13595">
        <v>1.533646862118907</v>
      </c>
      <c r="E13595">
        <v>188.43232444141424</v>
      </c>
      <c r="F13595">
        <v>0</v>
      </c>
    </row>
    <row r="13596" spans="1:6">
      <c r="A13596" t="s">
        <v>34</v>
      </c>
      <c r="B13596">
        <v>154</v>
      </c>
      <c r="C13596">
        <v>13594</v>
      </c>
      <c r="D13596">
        <v>1.533646862118907</v>
      </c>
      <c r="E13596">
        <v>187.55795885245374</v>
      </c>
      <c r="F13596">
        <v>0</v>
      </c>
    </row>
    <row r="13597" spans="1:6">
      <c r="A13597" t="s">
        <v>34</v>
      </c>
      <c r="B13597">
        <v>155</v>
      </c>
      <c r="C13597">
        <v>13595</v>
      </c>
      <c r="D13597">
        <v>1.533646862118907</v>
      </c>
      <c r="E13597">
        <v>186.6922405353946</v>
      </c>
      <c r="F13597">
        <v>0</v>
      </c>
    </row>
    <row r="13598" spans="1:6">
      <c r="A13598" t="s">
        <v>34</v>
      </c>
      <c r="B13598">
        <v>156</v>
      </c>
      <c r="C13598">
        <v>13596</v>
      </c>
      <c r="D13598">
        <v>1.533646862118907</v>
      </c>
      <c r="E13598">
        <v>185.83525671559875</v>
      </c>
      <c r="F13598">
        <v>0</v>
      </c>
    </row>
    <row r="13599" spans="1:6">
      <c r="A13599" t="s">
        <v>34</v>
      </c>
      <c r="B13599">
        <v>157</v>
      </c>
      <c r="C13599">
        <v>13597</v>
      </c>
      <c r="D13599">
        <v>1.533646862118907</v>
      </c>
      <c r="E13599">
        <v>184.98708691642605</v>
      </c>
      <c r="F13599">
        <v>0</v>
      </c>
    </row>
    <row r="13600" spans="1:6">
      <c r="A13600" t="s">
        <v>34</v>
      </c>
      <c r="B13600">
        <v>158</v>
      </c>
      <c r="C13600">
        <v>13598</v>
      </c>
      <c r="D13600">
        <v>1.533646862118907</v>
      </c>
      <c r="E13600">
        <v>184.14780186183114</v>
      </c>
      <c r="F13600">
        <v>0</v>
      </c>
    </row>
    <row r="13601" spans="1:6">
      <c r="A13601" t="s">
        <v>34</v>
      </c>
      <c r="B13601">
        <v>159</v>
      </c>
      <c r="C13601">
        <v>13599</v>
      </c>
      <c r="D13601">
        <v>1.533646862118907</v>
      </c>
      <c r="E13601">
        <v>183.3174635148122</v>
      </c>
      <c r="F13601">
        <v>0</v>
      </c>
    </row>
    <row r="13602" spans="1:6">
      <c r="A13602" t="s">
        <v>34</v>
      </c>
      <c r="B13602">
        <v>160</v>
      </c>
      <c r="C13602">
        <v>13600</v>
      </c>
      <c r="D13602">
        <v>1.533646862118907</v>
      </c>
      <c r="E13602">
        <v>182.49612547832112</v>
      </c>
      <c r="F13602">
        <v>0</v>
      </c>
    </row>
    <row r="13603" spans="1:6">
      <c r="A13603" t="s">
        <v>34</v>
      </c>
      <c r="B13603">
        <v>161</v>
      </c>
      <c r="C13603">
        <v>13601</v>
      </c>
      <c r="D13603">
        <v>1.533646862118907</v>
      </c>
      <c r="E13603">
        <v>181.68383348363048</v>
      </c>
      <c r="F13603">
        <v>0</v>
      </c>
    </row>
    <row r="13604" spans="1:6">
      <c r="A13604" t="s">
        <v>34</v>
      </c>
      <c r="B13604">
        <v>162</v>
      </c>
      <c r="C13604">
        <v>13602</v>
      </c>
      <c r="D13604">
        <v>1.533646862118907</v>
      </c>
      <c r="E13604">
        <v>180.88062587285251</v>
      </c>
      <c r="F13604">
        <v>0</v>
      </c>
    </row>
    <row r="13605" spans="1:6">
      <c r="A13605" t="s">
        <v>34</v>
      </c>
      <c r="B13605">
        <v>163</v>
      </c>
      <c r="C13605">
        <v>13603</v>
      </c>
      <c r="D13605">
        <v>1.533646862118907</v>
      </c>
      <c r="E13605">
        <v>180.08653404772198</v>
      </c>
      <c r="F13605">
        <v>0</v>
      </c>
    </row>
    <row r="13606" spans="1:6">
      <c r="A13606" t="s">
        <v>34</v>
      </c>
      <c r="B13606">
        <v>164</v>
      </c>
      <c r="C13606">
        <v>13604</v>
      </c>
      <c r="D13606">
        <v>1.533646862118907</v>
      </c>
      <c r="E13606">
        <v>179.30158287962496</v>
      </c>
      <c r="F13606">
        <v>0</v>
      </c>
    </row>
    <row r="13607" spans="1:6">
      <c r="A13607" t="s">
        <v>34</v>
      </c>
      <c r="B13607">
        <v>165</v>
      </c>
      <c r="C13607">
        <v>13605</v>
      </c>
      <c r="D13607">
        <v>1.533646862118907</v>
      </c>
      <c r="E13607">
        <v>178.5257910832911</v>
      </c>
      <c r="F13607">
        <v>0</v>
      </c>
    </row>
    <row r="13608" spans="1:6">
      <c r="A13608" t="s">
        <v>34</v>
      </c>
      <c r="B13608">
        <v>166</v>
      </c>
      <c r="C13608">
        <v>13606</v>
      </c>
      <c r="D13608">
        <v>1.533646862118907</v>
      </c>
      <c r="E13608">
        <v>177.75917155850564</v>
      </c>
      <c r="F13608">
        <v>0</v>
      </c>
    </row>
    <row r="13609" spans="1:6">
      <c r="A13609" t="s">
        <v>34</v>
      </c>
      <c r="B13609">
        <v>167</v>
      </c>
      <c r="C13609">
        <v>13607</v>
      </c>
      <c r="D13609">
        <v>1.533646862118907</v>
      </c>
      <c r="E13609">
        <v>177.0017317042641</v>
      </c>
      <c r="F13609">
        <v>0</v>
      </c>
    </row>
    <row r="13610" spans="1:6">
      <c r="A13610" t="s">
        <v>34</v>
      </c>
      <c r="B13610">
        <v>168</v>
      </c>
      <c r="C13610">
        <v>13608</v>
      </c>
      <c r="D13610">
        <v>1.533646862118907</v>
      </c>
      <c r="E13610">
        <v>176.25347370929339</v>
      </c>
      <c r="F13610">
        <v>0</v>
      </c>
    </row>
    <row r="13611" spans="1:6">
      <c r="A13611" t="s">
        <v>34</v>
      </c>
      <c r="B13611">
        <v>169</v>
      </c>
      <c r="C13611">
        <v>13609</v>
      </c>
      <c r="D13611">
        <v>1.533646862118907</v>
      </c>
      <c r="E13611">
        <v>175.51439482225703</v>
      </c>
      <c r="F13611">
        <v>0</v>
      </c>
    </row>
    <row r="13612" spans="1:6">
      <c r="A13612" t="s">
        <v>34</v>
      </c>
      <c r="B13612">
        <v>170</v>
      </c>
      <c r="C13612">
        <v>13610</v>
      </c>
      <c r="D13612">
        <v>1.533646862118907</v>
      </c>
      <c r="E13612">
        <v>174.78448760439483</v>
      </c>
      <c r="F13612">
        <v>0</v>
      </c>
    </row>
    <row r="13613" spans="1:6">
      <c r="A13613" t="s">
        <v>34</v>
      </c>
      <c r="B13613">
        <v>171</v>
      </c>
      <c r="C13613">
        <v>13611</v>
      </c>
      <c r="D13613">
        <v>1.533646862118907</v>
      </c>
      <c r="E13613">
        <v>174.06374016686283</v>
      </c>
      <c r="F13613">
        <v>0</v>
      </c>
    </row>
    <row r="13614" spans="1:6">
      <c r="A13614" t="s">
        <v>34</v>
      </c>
      <c r="B13614">
        <v>172</v>
      </c>
      <c r="C13614">
        <v>13612</v>
      </c>
      <c r="D13614">
        <v>1.533646862118907</v>
      </c>
      <c r="E13614">
        <v>173.35213639463552</v>
      </c>
      <c r="F13614">
        <v>0</v>
      </c>
    </row>
    <row r="13615" spans="1:6">
      <c r="A13615" t="s">
        <v>34</v>
      </c>
      <c r="B13615">
        <v>173</v>
      </c>
      <c r="C13615">
        <v>13613</v>
      </c>
      <c r="D13615">
        <v>1.533646862118907</v>
      </c>
      <c r="E13615">
        <v>172.64965615850306</v>
      </c>
      <c r="F13615">
        <v>0</v>
      </c>
    </row>
    <row r="13616" spans="1:6">
      <c r="A13616" t="s">
        <v>34</v>
      </c>
      <c r="B13616">
        <v>174</v>
      </c>
      <c r="C13616">
        <v>13614</v>
      </c>
      <c r="D13616">
        <v>1.533646862118907</v>
      </c>
      <c r="E13616">
        <v>171.95627551642784</v>
      </c>
      <c r="F13616">
        <v>0</v>
      </c>
    </row>
    <row r="13617" spans="1:6">
      <c r="A13617" t="s">
        <v>34</v>
      </c>
      <c r="B13617">
        <v>175</v>
      </c>
      <c r="C13617">
        <v>13615</v>
      </c>
      <c r="D13617">
        <v>1.533646862118907</v>
      </c>
      <c r="E13617">
        <v>171.27196690530678</v>
      </c>
      <c r="F13617">
        <v>0</v>
      </c>
    </row>
    <row r="13618" spans="1:6">
      <c r="A13618" t="s">
        <v>34</v>
      </c>
      <c r="B13618">
        <v>176</v>
      </c>
      <c r="C13618">
        <v>13616</v>
      </c>
      <c r="D13618">
        <v>1.533646862118907</v>
      </c>
      <c r="E13618">
        <v>170.59669932401005</v>
      </c>
      <c r="F13618">
        <v>0</v>
      </c>
    </row>
    <row r="13619" spans="1:6">
      <c r="A13619" t="s">
        <v>34</v>
      </c>
      <c r="B13619">
        <v>177</v>
      </c>
      <c r="C13619">
        <v>13617</v>
      </c>
      <c r="D13619">
        <v>1.533646862118907</v>
      </c>
      <c r="E13619">
        <v>169.93043850842278</v>
      </c>
      <c r="F13619">
        <v>0</v>
      </c>
    </row>
    <row r="13620" spans="1:6">
      <c r="A13620" t="s">
        <v>34</v>
      </c>
      <c r="B13620">
        <v>178</v>
      </c>
      <c r="C13620">
        <v>13618</v>
      </c>
      <c r="D13620">
        <v>1.533646862118907</v>
      </c>
      <c r="E13620">
        <v>169.27314709910215</v>
      </c>
      <c r="F13620">
        <v>0</v>
      </c>
    </row>
    <row r="13621" spans="1:6">
      <c r="A13621" t="s">
        <v>34</v>
      </c>
      <c r="B13621">
        <v>179</v>
      </c>
      <c r="C13621">
        <v>13619</v>
      </c>
      <c r="D13621">
        <v>1.533646862118907</v>
      </c>
      <c r="E13621">
        <v>168.62478480206661</v>
      </c>
      <c r="F13621">
        <v>0</v>
      </c>
    </row>
    <row r="13622" spans="1:6">
      <c r="A13622" t="s">
        <v>34</v>
      </c>
      <c r="B13622">
        <v>180</v>
      </c>
      <c r="C13622">
        <v>13620</v>
      </c>
      <c r="D13622">
        <v>1.533646862118907</v>
      </c>
      <c r="E13622">
        <v>167.98530854315914</v>
      </c>
      <c r="F13622">
        <v>0</v>
      </c>
    </row>
    <row r="13623" spans="1:6">
      <c r="A13623" t="s">
        <v>34</v>
      </c>
      <c r="B13623">
        <v>181</v>
      </c>
      <c r="C13623">
        <v>13621</v>
      </c>
      <c r="D13623">
        <v>1.533646862118907</v>
      </c>
      <c r="E13623">
        <v>167.35467261636322</v>
      </c>
      <c r="F13623">
        <v>0</v>
      </c>
    </row>
    <row r="13624" spans="1:6">
      <c r="A13624" t="s">
        <v>34</v>
      </c>
      <c r="B13624">
        <v>182</v>
      </c>
      <c r="C13624">
        <v>13622</v>
      </c>
      <c r="D13624">
        <v>1.533646862118907</v>
      </c>
      <c r="E13624">
        <v>166.73282882640146</v>
      </c>
      <c r="F13624">
        <v>0</v>
      </c>
    </row>
    <row r="13625" spans="1:6">
      <c r="A13625" t="s">
        <v>34</v>
      </c>
      <c r="B13625">
        <v>183</v>
      </c>
      <c r="C13625">
        <v>13623</v>
      </c>
      <c r="D13625">
        <v>1.533646862118907</v>
      </c>
      <c r="E13625">
        <v>166.11972662590412</v>
      </c>
      <c r="F13625">
        <v>0</v>
      </c>
    </row>
    <row r="13626" spans="1:6">
      <c r="A13626" t="s">
        <v>34</v>
      </c>
      <c r="B13626">
        <v>184</v>
      </c>
      <c r="C13626">
        <v>13624</v>
      </c>
      <c r="D13626">
        <v>1.533646862118907</v>
      </c>
      <c r="E13626">
        <v>165.51531324740225</v>
      </c>
      <c r="F13626">
        <v>0</v>
      </c>
    </row>
    <row r="13627" spans="1:6">
      <c r="A13627" t="s">
        <v>34</v>
      </c>
      <c r="B13627">
        <v>185</v>
      </c>
      <c r="C13627">
        <v>13625</v>
      </c>
      <c r="D13627">
        <v>1.533646862118907</v>
      </c>
      <c r="E13627">
        <v>164.91953383037313</v>
      </c>
      <c r="F13627">
        <v>0</v>
      </c>
    </row>
    <row r="13628" spans="1:6">
      <c r="A13628" t="s">
        <v>34</v>
      </c>
      <c r="B13628">
        <v>186</v>
      </c>
      <c r="C13628">
        <v>13626</v>
      </c>
      <c r="D13628">
        <v>1.533646862118907</v>
      </c>
      <c r="E13628">
        <v>164.33233154354156</v>
      </c>
      <c r="F13628">
        <v>0</v>
      </c>
    </row>
    <row r="13629" spans="1:6">
      <c r="A13629" t="s">
        <v>34</v>
      </c>
      <c r="B13629">
        <v>187</v>
      </c>
      <c r="C13629">
        <v>13627</v>
      </c>
      <c r="D13629">
        <v>1.533646862118907</v>
      </c>
      <c r="E13629">
        <v>163.75364770262416</v>
      </c>
      <c r="F13629">
        <v>0</v>
      </c>
    </row>
    <row r="13630" spans="1:6">
      <c r="A13630" t="s">
        <v>34</v>
      </c>
      <c r="B13630">
        <v>188</v>
      </c>
      <c r="C13630">
        <v>13628</v>
      </c>
      <c r="D13630">
        <v>1.533646862118907</v>
      </c>
      <c r="E13630">
        <v>163.18342188368703</v>
      </c>
      <c r="F13630">
        <v>0</v>
      </c>
    </row>
    <row r="13631" spans="1:6">
      <c r="A13631" t="s">
        <v>34</v>
      </c>
      <c r="B13631">
        <v>189</v>
      </c>
      <c r="C13631">
        <v>13629</v>
      </c>
      <c r="D13631">
        <v>1.533646862118907</v>
      </c>
      <c r="E13631">
        <v>162.62159203227461</v>
      </c>
      <c r="F13631">
        <v>0</v>
      </c>
    </row>
    <row r="13632" spans="1:6">
      <c r="A13632" t="s">
        <v>34</v>
      </c>
      <c r="B13632">
        <v>190</v>
      </c>
      <c r="C13632">
        <v>13630</v>
      </c>
      <c r="D13632">
        <v>1.533646862118907</v>
      </c>
      <c r="E13632">
        <v>162.06809456845781</v>
      </c>
      <c r="F13632">
        <v>0</v>
      </c>
    </row>
    <row r="13633" spans="1:6">
      <c r="A13633" t="s">
        <v>34</v>
      </c>
      <c r="B13633">
        <v>191</v>
      </c>
      <c r="C13633">
        <v>13631</v>
      </c>
      <c r="D13633">
        <v>1.533646862118907</v>
      </c>
      <c r="E13633">
        <v>161.52286448793882</v>
      </c>
      <c r="F13633">
        <v>0</v>
      </c>
    </row>
    <row r="13634" spans="1:6">
      <c r="A13634" t="s">
        <v>34</v>
      </c>
      <c r="B13634">
        <v>192</v>
      </c>
      <c r="C13634">
        <v>13632</v>
      </c>
      <c r="D13634">
        <v>1.533646862118907</v>
      </c>
      <c r="E13634">
        <v>160.98583545934443</v>
      </c>
      <c r="F13634">
        <v>0</v>
      </c>
    </row>
    <row r="13635" spans="1:6">
      <c r="A13635" t="s">
        <v>34</v>
      </c>
      <c r="B13635">
        <v>193</v>
      </c>
      <c r="C13635">
        <v>13633</v>
      </c>
      <c r="D13635">
        <v>1.533646862118907</v>
      </c>
      <c r="E13635">
        <v>160.45693991783131</v>
      </c>
      <c r="F13635">
        <v>0</v>
      </c>
    </row>
    <row r="13636" spans="1:6">
      <c r="A13636" t="s">
        <v>34</v>
      </c>
      <c r="B13636">
        <v>194</v>
      </c>
      <c r="C13636">
        <v>13634</v>
      </c>
      <c r="D13636">
        <v>1.533646862118907</v>
      </c>
      <c r="E13636">
        <v>159.93610915512227</v>
      </c>
      <c r="F13636">
        <v>0</v>
      </c>
    </row>
    <row r="13637" spans="1:6">
      <c r="A13637" t="s">
        <v>34</v>
      </c>
      <c r="B13637">
        <v>195</v>
      </c>
      <c r="C13637">
        <v>13635</v>
      </c>
      <c r="D13637">
        <v>1.533646862118907</v>
      </c>
      <c r="E13637">
        <v>159.42327340608685</v>
      </c>
      <c r="F13637">
        <v>0</v>
      </c>
    </row>
    <row r="13638" spans="1:6">
      <c r="A13638" t="s">
        <v>34</v>
      </c>
      <c r="B13638">
        <v>196</v>
      </c>
      <c r="C13638">
        <v>13636</v>
      </c>
      <c r="D13638">
        <v>1.533646862118907</v>
      </c>
      <c r="E13638">
        <v>158.91836193197568</v>
      </c>
      <c r="F13638">
        <v>0</v>
      </c>
    </row>
    <row r="13639" spans="1:6">
      <c r="A13639" t="s">
        <v>34</v>
      </c>
      <c r="B13639">
        <v>197</v>
      </c>
      <c r="C13639">
        <v>13637</v>
      </c>
      <c r="D13639">
        <v>1.533646862118907</v>
      </c>
      <c r="E13639">
        <v>158.4213031004137</v>
      </c>
      <c r="F13639">
        <v>0</v>
      </c>
    </row>
    <row r="13640" spans="1:6">
      <c r="A13640" t="s">
        <v>34</v>
      </c>
      <c r="B13640">
        <v>198</v>
      </c>
      <c r="C13640">
        <v>13638</v>
      </c>
      <c r="D13640">
        <v>1.533646862118907</v>
      </c>
      <c r="E13640">
        <v>157.93202446225416</v>
      </c>
      <c r="F13640">
        <v>0</v>
      </c>
    </row>
    <row r="13641" spans="1:6">
      <c r="A13641" t="s">
        <v>34</v>
      </c>
      <c r="B13641">
        <v>199</v>
      </c>
      <c r="C13641">
        <v>13639</v>
      </c>
      <c r="D13641">
        <v>1.533646862118907</v>
      </c>
      <c r="E13641">
        <v>157.45045282539206</v>
      </c>
      <c r="F13641">
        <v>0</v>
      </c>
    </row>
    <row r="13642" spans="1:6">
      <c r="A13642" t="s">
        <v>34</v>
      </c>
      <c r="B13642">
        <v>200</v>
      </c>
      <c r="C13642">
        <v>13640</v>
      </c>
      <c r="D13642">
        <v>1.533646862118907</v>
      </c>
      <c r="E13642">
        <v>156.97651432563217</v>
      </c>
      <c r="F13642">
        <v>0</v>
      </c>
    </row>
    <row r="13643" spans="1:6">
      <c r="A13643" t="s">
        <v>34</v>
      </c>
      <c r="B13643">
        <v>201</v>
      </c>
      <c r="C13643">
        <v>13641</v>
      </c>
      <c r="D13643">
        <v>1.533646862118907</v>
      </c>
      <c r="E13643">
        <v>156.51013449470494</v>
      </c>
      <c r="F13643">
        <v>0</v>
      </c>
    </row>
    <row r="13644" spans="1:6">
      <c r="A13644" t="s">
        <v>34</v>
      </c>
      <c r="B13644">
        <v>202</v>
      </c>
      <c r="C13644">
        <v>13642</v>
      </c>
      <c r="D13644">
        <v>1.533646862118907</v>
      </c>
      <c r="E13644">
        <v>156.0512383255199</v>
      </c>
      <c r="F13644">
        <v>0</v>
      </c>
    </row>
    <row r="13645" spans="1:6">
      <c r="A13645" t="s">
        <v>34</v>
      </c>
      <c r="B13645">
        <v>203</v>
      </c>
      <c r="C13645">
        <v>13643</v>
      </c>
      <c r="D13645">
        <v>1.533646862118907</v>
      </c>
      <c r="E13645">
        <v>155.59975033474436</v>
      </c>
      <c r="F13645">
        <v>0</v>
      </c>
    </row>
    <row r="13646" spans="1:6">
      <c r="A13646" t="s">
        <v>34</v>
      </c>
      <c r="B13646">
        <v>204</v>
      </c>
      <c r="C13646">
        <v>13644</v>
      </c>
      <c r="D13646">
        <v>1.533646862118907</v>
      </c>
      <c r="E13646">
        <v>155.15559462279282</v>
      </c>
      <c r="F13646">
        <v>0</v>
      </c>
    </row>
    <row r="13647" spans="1:6">
      <c r="A13647" t="s">
        <v>34</v>
      </c>
      <c r="B13647">
        <v>205</v>
      </c>
      <c r="C13647">
        <v>13645</v>
      </c>
      <c r="D13647">
        <v>1.533646862118907</v>
      </c>
      <c r="E13647">
        <v>154.71869493131001</v>
      </c>
      <c r="F13647">
        <v>0</v>
      </c>
    </row>
    <row r="13648" spans="1:6">
      <c r="A13648" t="s">
        <v>34</v>
      </c>
      <c r="B13648">
        <v>206</v>
      </c>
      <c r="C13648">
        <v>13646</v>
      </c>
      <c r="D13648">
        <v>1.533646862118907</v>
      </c>
      <c r="E13648">
        <v>154.28897469822803</v>
      </c>
      <c r="F13648">
        <v>0</v>
      </c>
    </row>
    <row r="13649" spans="1:6">
      <c r="A13649" t="s">
        <v>34</v>
      </c>
      <c r="B13649">
        <v>207</v>
      </c>
      <c r="C13649">
        <v>13647</v>
      </c>
      <c r="D13649">
        <v>1.533646862118907</v>
      </c>
      <c r="E13649">
        <v>153.86635711047657</v>
      </c>
      <c r="F13649">
        <v>0</v>
      </c>
    </row>
    <row r="13650" spans="1:6">
      <c r="A13650" t="s">
        <v>34</v>
      </c>
      <c r="B13650">
        <v>208</v>
      </c>
      <c r="C13650">
        <v>13648</v>
      </c>
      <c r="D13650">
        <v>1.533646862118907</v>
      </c>
      <c r="E13650">
        <v>153.45076515442273</v>
      </c>
      <c r="F13650">
        <v>0</v>
      </c>
    </row>
    <row r="13651" spans="1:6">
      <c r="A13651" t="s">
        <v>34</v>
      </c>
      <c r="B13651">
        <v>209</v>
      </c>
      <c r="C13651">
        <v>13649</v>
      </c>
      <c r="D13651">
        <v>1.533646862118907</v>
      </c>
      <c r="E13651">
        <v>153.04212166411486</v>
      </c>
      <c r="F13651">
        <v>0</v>
      </c>
    </row>
    <row r="13652" spans="1:6">
      <c r="A13652" t="s">
        <v>34</v>
      </c>
      <c r="B13652">
        <v>210</v>
      </c>
      <c r="C13652">
        <v>13650</v>
      </c>
      <c r="D13652">
        <v>1.533646862118907</v>
      </c>
      <c r="E13652">
        <v>152.64034936740288</v>
      </c>
      <c r="F13652">
        <v>0</v>
      </c>
    </row>
    <row r="13653" spans="1:6">
      <c r="A13653" t="s">
        <v>34</v>
      </c>
      <c r="B13653">
        <v>211</v>
      </c>
      <c r="C13653">
        <v>13651</v>
      </c>
      <c r="D13653">
        <v>1.533646862118907</v>
      </c>
      <c r="E13653">
        <v>152.24537093000623</v>
      </c>
      <c r="F13653">
        <v>0</v>
      </c>
    </row>
    <row r="13654" spans="1:6">
      <c r="A13654" t="s">
        <v>34</v>
      </c>
      <c r="B13654">
        <v>212</v>
      </c>
      <c r="C13654">
        <v>13652</v>
      </c>
      <c r="D13654">
        <v>1.533646862118907</v>
      </c>
      <c r="E13654">
        <v>151.85710899759766</v>
      </c>
      <c r="F13654">
        <v>0</v>
      </c>
    </row>
    <row r="13655" spans="1:6">
      <c r="A13655" t="s">
        <v>34</v>
      </c>
      <c r="B13655">
        <v>213</v>
      </c>
      <c r="C13655">
        <v>13653</v>
      </c>
      <c r="D13655">
        <v>1.533646862118907</v>
      </c>
      <c r="E13655">
        <v>151.47548623596998</v>
      </c>
      <c r="F13655">
        <v>0</v>
      </c>
    </row>
    <row r="13656" spans="1:6">
      <c r="A13656" t="s">
        <v>34</v>
      </c>
      <c r="B13656">
        <v>214</v>
      </c>
      <c r="C13656">
        <v>13654</v>
      </c>
      <c r="D13656">
        <v>1.533646862118907</v>
      </c>
      <c r="E13656">
        <v>151.10042536935086</v>
      </c>
      <c r="F13656">
        <v>0</v>
      </c>
    </row>
    <row r="13657" spans="1:6">
      <c r="A13657" t="s">
        <v>34</v>
      </c>
      <c r="B13657">
        <v>215</v>
      </c>
      <c r="C13657">
        <v>13655</v>
      </c>
      <c r="D13657">
        <v>1.533646862118907</v>
      </c>
      <c r="E13657">
        <v>150.73184921692919</v>
      </c>
      <c r="F13657">
        <v>0</v>
      </c>
    </row>
    <row r="13658" spans="1:6">
      <c r="A13658" t="s">
        <v>34</v>
      </c>
      <c r="B13658">
        <v>216</v>
      </c>
      <c r="C13658">
        <v>13656</v>
      </c>
      <c r="D13658">
        <v>1.533646862118907</v>
      </c>
      <c r="E13658">
        <v>150.36968072765433</v>
      </c>
      <c r="F13658">
        <v>0</v>
      </c>
    </row>
    <row r="13659" spans="1:6">
      <c r="A13659" t="s">
        <v>34</v>
      </c>
      <c r="B13659">
        <v>217</v>
      </c>
      <c r="C13659">
        <v>13657</v>
      </c>
      <c r="D13659">
        <v>1.533646862118907</v>
      </c>
      <c r="E13659">
        <v>150.01384301336799</v>
      </c>
      <c r="F13659">
        <v>0</v>
      </c>
    </row>
    <row r="13660" spans="1:6">
      <c r="A13660" t="s">
        <v>34</v>
      </c>
      <c r="B13660">
        <v>218</v>
      </c>
      <c r="C13660">
        <v>13658</v>
      </c>
      <c r="D13660">
        <v>1.533646862118907</v>
      </c>
      <c r="E13660">
        <v>149.66425938032754</v>
      </c>
      <c r="F13660">
        <v>0</v>
      </c>
    </row>
    <row r="13661" spans="1:6">
      <c r="A13661" t="s">
        <v>34</v>
      </c>
      <c r="B13661">
        <v>219</v>
      </c>
      <c r="C13661">
        <v>13659</v>
      </c>
      <c r="D13661">
        <v>1.533646862118907</v>
      </c>
      <c r="E13661">
        <v>149.32085335917648</v>
      </c>
      <c r="F13661">
        <v>0</v>
      </c>
    </row>
    <row r="13662" spans="1:6">
      <c r="A13662" t="s">
        <v>34</v>
      </c>
      <c r="B13662">
        <v>220</v>
      </c>
      <c r="C13662">
        <v>13660</v>
      </c>
      <c r="D13662">
        <v>1.533646862118907</v>
      </c>
      <c r="E13662">
        <v>148.98354873341788</v>
      </c>
      <c r="F13662">
        <v>0</v>
      </c>
    </row>
    <row r="13663" spans="1:6">
      <c r="A13663" t="s">
        <v>34</v>
      </c>
      <c r="B13663">
        <v>221</v>
      </c>
      <c r="C13663">
        <v>13661</v>
      </c>
      <c r="D13663">
        <v>1.533646862118907</v>
      </c>
      <c r="E13663">
        <v>148.65226956644321</v>
      </c>
      <c r="F13663">
        <v>0</v>
      </c>
    </row>
    <row r="13664" spans="1:6">
      <c r="A13664" t="s">
        <v>34</v>
      </c>
      <c r="B13664">
        <v>222</v>
      </c>
      <c r="C13664">
        <v>13662</v>
      </c>
      <c r="D13664">
        <v>1.533646862118907</v>
      </c>
      <c r="E13664">
        <v>148.32694022716925</v>
      </c>
      <c r="F13664">
        <v>0</v>
      </c>
    </row>
    <row r="13665" spans="1:6">
      <c r="A13665" t="s">
        <v>34</v>
      </c>
      <c r="B13665">
        <v>223</v>
      </c>
      <c r="C13665">
        <v>13663</v>
      </c>
      <c r="D13665">
        <v>1.533646862118907</v>
      </c>
      <c r="E13665">
        <v>148.00748541433279</v>
      </c>
      <c r="F13665">
        <v>0</v>
      </c>
    </row>
    <row r="13666" spans="1:6">
      <c r="A13666" t="s">
        <v>34</v>
      </c>
      <c r="B13666">
        <v>224</v>
      </c>
      <c r="C13666">
        <v>13664</v>
      </c>
      <c r="D13666">
        <v>1.533646862118907</v>
      </c>
      <c r="E13666">
        <v>147.69383017949204</v>
      </c>
      <c r="F13666">
        <v>0</v>
      </c>
    </row>
    <row r="13667" spans="1:6">
      <c r="A13667" t="s">
        <v>34</v>
      </c>
      <c r="B13667">
        <v>225</v>
      </c>
      <c r="C13667">
        <v>13665</v>
      </c>
      <c r="D13667">
        <v>1.533646862118907</v>
      </c>
      <c r="E13667">
        <v>147.38589994878242</v>
      </c>
      <c r="F13667">
        <v>0</v>
      </c>
    </row>
    <row r="13668" spans="1:6">
      <c r="A13668" t="s">
        <v>34</v>
      </c>
      <c r="B13668">
        <v>226</v>
      </c>
      <c r="C13668">
        <v>13666</v>
      </c>
      <c r="D13668">
        <v>1.533646862118907</v>
      </c>
      <c r="E13668">
        <v>147.08362054347222</v>
      </c>
      <c r="F13668">
        <v>0</v>
      </c>
    </row>
    <row r="13669" spans="1:6">
      <c r="A13669" t="s">
        <v>34</v>
      </c>
      <c r="B13669">
        <v>227</v>
      </c>
      <c r="C13669">
        <v>13667</v>
      </c>
      <c r="D13669">
        <v>1.533646862118907</v>
      </c>
      <c r="E13669">
        <v>146.7869181993629</v>
      </c>
      <c r="F13669">
        <v>0</v>
      </c>
    </row>
    <row r="13670" spans="1:6">
      <c r="A13670" t="s">
        <v>34</v>
      </c>
      <c r="B13670">
        <v>228</v>
      </c>
      <c r="C13670">
        <v>13668</v>
      </c>
      <c r="D13670">
        <v>1.533646862118907</v>
      </c>
      <c r="E13670">
        <v>146.4957195850771</v>
      </c>
      <c r="F13670">
        <v>0</v>
      </c>
    </row>
    <row r="13671" spans="1:6">
      <c r="A13671" t="s">
        <v>34</v>
      </c>
      <c r="B13671">
        <v>229</v>
      </c>
      <c r="C13671">
        <v>13669</v>
      </c>
      <c r="D13671">
        <v>1.533646862118907</v>
      </c>
      <c r="E13671">
        <v>146.20995181927654</v>
      </c>
      <c r="F13671">
        <v>0</v>
      </c>
    </row>
    <row r="13672" spans="1:6">
      <c r="A13672" t="s">
        <v>34</v>
      </c>
      <c r="B13672">
        <v>230</v>
      </c>
      <c r="C13672">
        <v>13670</v>
      </c>
      <c r="D13672">
        <v>1.533646862118907</v>
      </c>
      <c r="E13672">
        <v>145.92954248684973</v>
      </c>
      <c r="F13672">
        <v>0</v>
      </c>
    </row>
    <row r="13673" spans="1:6">
      <c r="A13673" t="s">
        <v>34</v>
      </c>
      <c r="B13673">
        <v>231</v>
      </c>
      <c r="C13673">
        <v>13671</v>
      </c>
      <c r="D13673">
        <v>1.533646862118907</v>
      </c>
      <c r="E13673">
        <v>145.65441965410955</v>
      </c>
      <c r="F13673">
        <v>0</v>
      </c>
    </row>
    <row r="13674" spans="1:6">
      <c r="A13674" t="s">
        <v>34</v>
      </c>
      <c r="B13674">
        <v>232</v>
      </c>
      <c r="C13674">
        <v>13672</v>
      </c>
      <c r="D13674">
        <v>1.533646862118907</v>
      </c>
      <c r="E13674">
        <v>145.38451188303799</v>
      </c>
      <c r="F13674">
        <v>0</v>
      </c>
    </row>
    <row r="13675" spans="1:6">
      <c r="A13675" t="s">
        <v>34</v>
      </c>
      <c r="B13675">
        <v>233</v>
      </c>
      <c r="C13675">
        <v>13673</v>
      </c>
      <c r="D13675">
        <v>1.533646862118907</v>
      </c>
      <c r="E13675">
        <v>145.11974824461552</v>
      </c>
      <c r="F13675">
        <v>0</v>
      </c>
    </row>
    <row r="13676" spans="1:6">
      <c r="A13676" t="s">
        <v>34</v>
      </c>
      <c r="B13676">
        <v>234</v>
      </c>
      <c r="C13676">
        <v>13674</v>
      </c>
      <c r="D13676">
        <v>1.533646862118907</v>
      </c>
      <c r="E13676">
        <v>144.86005833127038</v>
      </c>
      <c r="F13676">
        <v>0</v>
      </c>
    </row>
    <row r="13677" spans="1:6">
      <c r="A13677" t="s">
        <v>34</v>
      </c>
      <c r="B13677">
        <v>235</v>
      </c>
      <c r="C13677">
        <v>13675</v>
      </c>
      <c r="D13677">
        <v>1.533646862118907</v>
      </c>
      <c r="E13677">
        <v>144.60537226848245</v>
      </c>
      <c r="F13677">
        <v>0</v>
      </c>
    </row>
    <row r="13678" spans="1:6">
      <c r="A13678" t="s">
        <v>34</v>
      </c>
      <c r="B13678">
        <v>236</v>
      </c>
      <c r="C13678">
        <v>13676</v>
      </c>
      <c r="D13678">
        <v>1.533646862118907</v>
      </c>
      <c r="E13678">
        <v>144.35562072557514</v>
      </c>
      <c r="F13678">
        <v>0</v>
      </c>
    </row>
    <row r="13679" spans="1:6">
      <c r="A13679" t="s">
        <v>34</v>
      </c>
      <c r="B13679">
        <v>237</v>
      </c>
      <c r="C13679">
        <v>13677</v>
      </c>
      <c r="D13679">
        <v>1.533646862118907</v>
      </c>
      <c r="E13679">
        <v>144.11073492572734</v>
      </c>
      <c r="F13679">
        <v>0</v>
      </c>
    </row>
    <row r="13680" spans="1:6">
      <c r="A13680" t="s">
        <v>34</v>
      </c>
      <c r="B13680">
        <v>238</v>
      </c>
      <c r="C13680">
        <v>13678</v>
      </c>
      <c r="D13680">
        <v>1.533646862118907</v>
      </c>
      <c r="E13680">
        <v>143.87064665523712</v>
      </c>
      <c r="F13680">
        <v>0</v>
      </c>
    </row>
    <row r="13681" spans="1:6">
      <c r="A13681" t="s">
        <v>34</v>
      </c>
      <c r="B13681">
        <v>239</v>
      </c>
      <c r="C13681">
        <v>13679</v>
      </c>
      <c r="D13681">
        <v>1.533646862118907</v>
      </c>
      <c r="E13681">
        <v>143.63528827206721</v>
      </c>
      <c r="F13681">
        <v>0</v>
      </c>
    </row>
    <row r="13682" spans="1:6">
      <c r="A13682" t="s">
        <v>34</v>
      </c>
      <c r="B13682">
        <v>240</v>
      </c>
      <c r="C13682">
        <v>13680</v>
      </c>
      <c r="D13682">
        <v>1.533646862118907</v>
      </c>
      <c r="E13682">
        <v>143.40459271370125</v>
      </c>
      <c r="F13682">
        <v>0</v>
      </c>
    </row>
    <row r="13683" spans="1:6">
      <c r="A13683" t="s">
        <v>34</v>
      </c>
      <c r="B13683">
        <v>241</v>
      </c>
      <c r="C13683">
        <v>13681</v>
      </c>
      <c r="D13683">
        <v>1.533646862118907</v>
      </c>
      <c r="E13683">
        <v>143.1784935043392</v>
      </c>
      <c r="F13683">
        <v>0</v>
      </c>
    </row>
    <row r="13684" spans="1:6">
      <c r="A13684" t="s">
        <v>34</v>
      </c>
      <c r="B13684">
        <v>242</v>
      </c>
      <c r="C13684">
        <v>13682</v>
      </c>
      <c r="D13684">
        <v>1.533646862118907</v>
      </c>
      <c r="E13684">
        <v>142.95692476145965</v>
      </c>
      <c r="F13684">
        <v>0</v>
      </c>
    </row>
    <row r="13685" spans="1:6">
      <c r="A13685" t="s">
        <v>34</v>
      </c>
      <c r="B13685">
        <v>243</v>
      </c>
      <c r="C13685">
        <v>13683</v>
      </c>
      <c r="D13685">
        <v>1.533646862118907</v>
      </c>
      <c r="E13685">
        <v>142.73982120177453</v>
      </c>
      <c r="F13685">
        <v>0</v>
      </c>
    </row>
    <row r="13686" spans="1:6">
      <c r="A13686" t="s">
        <v>34</v>
      </c>
      <c r="B13686">
        <v>244</v>
      </c>
      <c r="C13686">
        <v>13684</v>
      </c>
      <c r="D13686">
        <v>1.533646862118907</v>
      </c>
      <c r="E13686">
        <v>142.52711814660248</v>
      </c>
      <c r="F13686">
        <v>0</v>
      </c>
    </row>
    <row r="13687" spans="1:6">
      <c r="A13687" t="s">
        <v>34</v>
      </c>
      <c r="B13687">
        <v>245</v>
      </c>
      <c r="C13687">
        <v>13685</v>
      </c>
      <c r="D13687">
        <v>1.533646862118907</v>
      </c>
      <c r="E13687">
        <v>142.31875152668488</v>
      </c>
      <c r="F13687">
        <v>0</v>
      </c>
    </row>
    <row r="13688" spans="1:6">
      <c r="A13688" t="s">
        <v>34</v>
      </c>
      <c r="B13688">
        <v>246</v>
      </c>
      <c r="C13688">
        <v>13686</v>
      </c>
      <c r="D13688">
        <v>1.533646862118907</v>
      </c>
      <c r="E13688">
        <v>142.11465788646879</v>
      </c>
      <c r="F13688">
        <v>0</v>
      </c>
    </row>
    <row r="13689" spans="1:6">
      <c r="A13689" t="s">
        <v>34</v>
      </c>
      <c r="B13689">
        <v>247</v>
      </c>
      <c r="C13689">
        <v>13687</v>
      </c>
      <c r="D13689">
        <v>1.533646862118907</v>
      </c>
      <c r="E13689">
        <v>141.91477438787936</v>
      </c>
      <c r="F13689">
        <v>0</v>
      </c>
    </row>
    <row r="13690" spans="1:6">
      <c r="A13690" t="s">
        <v>34</v>
      </c>
      <c r="B13690">
        <v>248</v>
      </c>
      <c r="C13690">
        <v>13688</v>
      </c>
      <c r="D13690">
        <v>1.533646862118907</v>
      </c>
      <c r="E13690">
        <v>141.71903881360413</v>
      </c>
      <c r="F13690">
        <v>0</v>
      </c>
    </row>
    <row r="13691" spans="1:6">
      <c r="A13691" t="s">
        <v>34</v>
      </c>
      <c r="B13691">
        <v>249</v>
      </c>
      <c r="C13691">
        <v>13689</v>
      </c>
      <c r="D13691">
        <v>1.533646862118907</v>
      </c>
      <c r="E13691">
        <v>141.52738956991001</v>
      </c>
      <c r="F13691">
        <v>0</v>
      </c>
    </row>
    <row r="13692" spans="1:6">
      <c r="A13692" t="s">
        <v>34</v>
      </c>
      <c r="B13692">
        <v>250</v>
      </c>
      <c r="C13692">
        <v>13690</v>
      </c>
      <c r="D13692">
        <v>1.533646862118907</v>
      </c>
      <c r="E13692">
        <v>141.33976568901451</v>
      </c>
      <c r="F13692">
        <v>0</v>
      </c>
    </row>
    <row r="13693" spans="1:6">
      <c r="A13693" t="s">
        <v>34</v>
      </c>
      <c r="B13693">
        <v>251</v>
      </c>
      <c r="C13693">
        <v>13691</v>
      </c>
      <c r="D13693">
        <v>1.533646862118907</v>
      </c>
      <c r="E13693">
        <v>141.15610683103017</v>
      </c>
      <c r="F13693">
        <v>0</v>
      </c>
    </row>
    <row r="13694" spans="1:6">
      <c r="A13694" t="s">
        <v>34</v>
      </c>
      <c r="B13694">
        <v>252</v>
      </c>
      <c r="C13694">
        <v>13692</v>
      </c>
      <c r="D13694">
        <v>1.533646862118907</v>
      </c>
      <c r="E13694">
        <v>140.97635328550172</v>
      </c>
      <c r="F13694">
        <v>0</v>
      </c>
    </row>
    <row r="13695" spans="1:6">
      <c r="A13695" t="s">
        <v>34</v>
      </c>
      <c r="B13695">
        <v>253</v>
      </c>
      <c r="C13695">
        <v>13693</v>
      </c>
      <c r="D13695">
        <v>1.533646862118907</v>
      </c>
      <c r="E13695">
        <v>140.80044597255451</v>
      </c>
      <c r="F13695">
        <v>0</v>
      </c>
    </row>
    <row r="13696" spans="1:6">
      <c r="A13696" t="s">
        <v>34</v>
      </c>
      <c r="B13696">
        <v>254</v>
      </c>
      <c r="C13696">
        <v>13694</v>
      </c>
      <c r="D13696">
        <v>1.533646862118907</v>
      </c>
      <c r="E13696">
        <v>140.62832644367199</v>
      </c>
      <c r="F13696">
        <v>0</v>
      </c>
    </row>
    <row r="13697" spans="1:6">
      <c r="A13697" t="s">
        <v>34</v>
      </c>
      <c r="B13697">
        <v>255</v>
      </c>
      <c r="C13697">
        <v>13695</v>
      </c>
      <c r="D13697">
        <v>1.533646862118907</v>
      </c>
      <c r="E13697">
        <v>140.45993688211939</v>
      </c>
      <c r="F13697">
        <v>0</v>
      </c>
    </row>
    <row r="13698" spans="1:6">
      <c r="A13698" t="s">
        <v>34</v>
      </c>
      <c r="B13698">
        <v>256</v>
      </c>
      <c r="C13698">
        <v>13696</v>
      </c>
      <c r="D13698">
        <v>1.533646862118907</v>
      </c>
      <c r="E13698">
        <v>140.29522010302995</v>
      </c>
      <c r="F13698">
        <v>0</v>
      </c>
    </row>
    <row r="13699" spans="1:6">
      <c r="A13699" t="s">
        <v>34</v>
      </c>
      <c r="B13699">
        <v>257</v>
      </c>
      <c r="C13699">
        <v>13697</v>
      </c>
      <c r="D13699">
        <v>1.533646862118907</v>
      </c>
      <c r="E13699">
        <v>140.13411955316988</v>
      </c>
      <c r="F13699">
        <v>0</v>
      </c>
    </row>
    <row r="13700" spans="1:6">
      <c r="A13700" t="s">
        <v>34</v>
      </c>
      <c r="B13700">
        <v>258</v>
      </c>
      <c r="C13700">
        <v>13698</v>
      </c>
      <c r="D13700">
        <v>1.533646862118907</v>
      </c>
      <c r="E13700">
        <v>139.9765793103976</v>
      </c>
      <c r="F13700">
        <v>0</v>
      </c>
    </row>
    <row r="13701" spans="1:6">
      <c r="A13701" t="s">
        <v>34</v>
      </c>
      <c r="B13701">
        <v>259</v>
      </c>
      <c r="C13701">
        <v>13699</v>
      </c>
      <c r="D13701">
        <v>1.533646862118907</v>
      </c>
      <c r="E13701">
        <v>139.82254408283137</v>
      </c>
      <c r="F13701">
        <v>0</v>
      </c>
    </row>
    <row r="13702" spans="1:6">
      <c r="A13702" t="s">
        <v>34</v>
      </c>
      <c r="B13702">
        <v>260</v>
      </c>
      <c r="C13702">
        <v>13700</v>
      </c>
      <c r="D13702">
        <v>1.533646862118907</v>
      </c>
      <c r="E13702">
        <v>139.67195920774026</v>
      </c>
      <c r="F13702">
        <v>0</v>
      </c>
    </row>
    <row r="13703" spans="1:6">
      <c r="A13703" t="s">
        <v>34</v>
      </c>
      <c r="B13703">
        <v>261</v>
      </c>
      <c r="C13703">
        <v>13701</v>
      </c>
      <c r="D13703">
        <v>1.533646862118907</v>
      </c>
      <c r="E13703">
        <v>139.52477065017183</v>
      </c>
      <c r="F13703">
        <v>0</v>
      </c>
    </row>
    <row r="13704" spans="1:6">
      <c r="A13704" t="s">
        <v>34</v>
      </c>
      <c r="B13704">
        <v>262</v>
      </c>
      <c r="C13704">
        <v>13702</v>
      </c>
      <c r="D13704">
        <v>1.533646862118907</v>
      </c>
      <c r="E13704">
        <v>139.38092500132964</v>
      </c>
      <c r="F13704">
        <v>0</v>
      </c>
    </row>
    <row r="13705" spans="1:6">
      <c r="A13705" t="s">
        <v>34</v>
      </c>
      <c r="B13705">
        <v>263</v>
      </c>
      <c r="C13705">
        <v>13703</v>
      </c>
      <c r="D13705">
        <v>1.533646862118907</v>
      </c>
      <c r="E13705">
        <v>139.24036947671368</v>
      </c>
      <c r="F13705">
        <v>0</v>
      </c>
    </row>
    <row r="13706" spans="1:6">
      <c r="A13706" t="s">
        <v>34</v>
      </c>
      <c r="B13706">
        <v>264</v>
      </c>
      <c r="C13706">
        <v>13704</v>
      </c>
      <c r="D13706">
        <v>1.533646862118907</v>
      </c>
      <c r="E13706">
        <v>139.10305191403521</v>
      </c>
      <c r="F13706">
        <v>0</v>
      </c>
    </row>
    <row r="13707" spans="1:6">
      <c r="A13707" t="s">
        <v>34</v>
      </c>
      <c r="B13707">
        <v>265</v>
      </c>
      <c r="C13707">
        <v>13705</v>
      </c>
      <c r="D13707">
        <v>1.533646862118907</v>
      </c>
      <c r="E13707">
        <v>138.96892077091871</v>
      </c>
      <c r="F13707">
        <v>0</v>
      </c>
    </row>
    <row r="13708" spans="1:6">
      <c r="A13708" t="s">
        <v>34</v>
      </c>
      <c r="B13708">
        <v>266</v>
      </c>
      <c r="C13708">
        <v>13706</v>
      </c>
      <c r="D13708">
        <v>1.533646862118907</v>
      </c>
      <c r="E13708">
        <v>138.8379251224016</v>
      </c>
      <c r="F13708">
        <v>0</v>
      </c>
    </row>
    <row r="13709" spans="1:6">
      <c r="A13709" t="s">
        <v>34</v>
      </c>
      <c r="B13709">
        <v>267</v>
      </c>
      <c r="C13709">
        <v>13707</v>
      </c>
      <c r="D13709">
        <v>1.533646862118907</v>
      </c>
      <c r="E13709">
        <v>138.71001465824256</v>
      </c>
      <c r="F13709">
        <v>0</v>
      </c>
    </row>
    <row r="13710" spans="1:6">
      <c r="A13710" t="s">
        <v>34</v>
      </c>
      <c r="B13710">
        <v>268</v>
      </c>
      <c r="C13710">
        <v>13708</v>
      </c>
      <c r="D13710">
        <v>1.533646862118907</v>
      </c>
      <c r="E13710">
        <v>138.58513968004925</v>
      </c>
      <c r="F13710">
        <v>0</v>
      </c>
    </row>
    <row r="13711" spans="1:6">
      <c r="A13711" t="s">
        <v>34</v>
      </c>
      <c r="B13711">
        <v>269</v>
      </c>
      <c r="C13711">
        <v>13709</v>
      </c>
      <c r="D13711">
        <v>1.533646862118907</v>
      </c>
      <c r="E13711">
        <v>138.46325109823545</v>
      </c>
      <c r="F13711">
        <v>0</v>
      </c>
    </row>
    <row r="13712" spans="1:6">
      <c r="A13712" t="s">
        <v>34</v>
      </c>
      <c r="B13712">
        <v>270</v>
      </c>
      <c r="C13712">
        <v>13710</v>
      </c>
      <c r="D13712">
        <v>1.533646862118907</v>
      </c>
      <c r="E13712">
        <v>138.34430042881695</v>
      </c>
      <c r="F13712">
        <v>0</v>
      </c>
    </row>
    <row r="13713" spans="1:6">
      <c r="A13713" t="s">
        <v>34</v>
      </c>
      <c r="B13713">
        <v>271</v>
      </c>
      <c r="C13713">
        <v>13711</v>
      </c>
      <c r="D13713">
        <v>1.533646862118907</v>
      </c>
      <c r="E13713">
        <v>138.22823979005568</v>
      </c>
      <c r="F13713">
        <v>0</v>
      </c>
    </row>
    <row r="13714" spans="1:6">
      <c r="A13714" t="s">
        <v>34</v>
      </c>
      <c r="B13714">
        <v>272</v>
      </c>
      <c r="C13714">
        <v>13712</v>
      </c>
      <c r="D13714">
        <v>1.533646862118907</v>
      </c>
      <c r="E13714">
        <v>138.11502189896106</v>
      </c>
      <c r="F13714">
        <v>0</v>
      </c>
    </row>
    <row r="13715" spans="1:6">
      <c r="A13715" t="s">
        <v>34</v>
      </c>
      <c r="B13715">
        <v>273</v>
      </c>
      <c r="C13715">
        <v>13713</v>
      </c>
      <c r="D13715">
        <v>1.533646862118907</v>
      </c>
      <c r="E13715">
        <v>138.00460006765698</v>
      </c>
      <c r="F13715">
        <v>0</v>
      </c>
    </row>
    <row r="13716" spans="1:6">
      <c r="A13716" t="s">
        <v>34</v>
      </c>
      <c r="B13716">
        <v>274</v>
      </c>
      <c r="C13716">
        <v>13714</v>
      </c>
      <c r="D13716">
        <v>1.533646862118907</v>
      </c>
      <c r="E13716">
        <v>137.89692819962269</v>
      </c>
      <c r="F13716">
        <v>0</v>
      </c>
    </row>
    <row r="13717" spans="1:6">
      <c r="A13717" t="s">
        <v>34</v>
      </c>
      <c r="B13717">
        <v>275</v>
      </c>
      <c r="C13717">
        <v>13715</v>
      </c>
      <c r="D13717">
        <v>1.533646862118907</v>
      </c>
      <c r="E13717">
        <v>137.79196078581541</v>
      </c>
      <c r="F13717">
        <v>0</v>
      </c>
    </row>
    <row r="13718" spans="1:6">
      <c r="A13718" t="s">
        <v>34</v>
      </c>
      <c r="B13718">
        <v>276</v>
      </c>
      <c r="C13718">
        <v>13716</v>
      </c>
      <c r="D13718">
        <v>1.533646862118907</v>
      </c>
      <c r="E13718">
        <v>137.68965290068235</v>
      </c>
      <c r="F13718">
        <v>0</v>
      </c>
    </row>
    <row r="13719" spans="1:6">
      <c r="A13719" t="s">
        <v>34</v>
      </c>
      <c r="B13719">
        <v>277</v>
      </c>
      <c r="C13719">
        <v>13717</v>
      </c>
      <c r="D13719">
        <v>1.533646862118907</v>
      </c>
      <c r="E13719">
        <v>137.58996019806952</v>
      </c>
      <c r="F13719">
        <v>0</v>
      </c>
    </row>
    <row r="13720" spans="1:6">
      <c r="A13720" t="s">
        <v>34</v>
      </c>
      <c r="B13720">
        <v>278</v>
      </c>
      <c r="C13720">
        <v>13718</v>
      </c>
      <c r="D13720">
        <v>1.533646862118907</v>
      </c>
      <c r="E13720">
        <v>137.49283890703367</v>
      </c>
      <c r="F13720">
        <v>0</v>
      </c>
    </row>
    <row r="13721" spans="1:6">
      <c r="A13721" t="s">
        <v>34</v>
      </c>
      <c r="B13721">
        <v>279</v>
      </c>
      <c r="C13721">
        <v>13719</v>
      </c>
      <c r="D13721">
        <v>1.533646862118907</v>
      </c>
      <c r="E13721">
        <v>137.39824582756492</v>
      </c>
      <c r="F13721">
        <v>0</v>
      </c>
    </row>
    <row r="13722" spans="1:6">
      <c r="A13722" t="s">
        <v>34</v>
      </c>
      <c r="B13722">
        <v>280</v>
      </c>
      <c r="C13722">
        <v>13720</v>
      </c>
      <c r="D13722">
        <v>1.533646862118907</v>
      </c>
      <c r="E13722">
        <v>137.30613832622592</v>
      </c>
      <c r="F13722">
        <v>0</v>
      </c>
    </row>
    <row r="13723" spans="1:6">
      <c r="A13723" t="s">
        <v>34</v>
      </c>
      <c r="B13723">
        <v>281</v>
      </c>
      <c r="C13723">
        <v>13721</v>
      </c>
      <c r="D13723">
        <v>1.533646862118907</v>
      </c>
      <c r="E13723">
        <v>137.21647433171381</v>
      </c>
      <c r="F13723">
        <v>0</v>
      </c>
    </row>
    <row r="13724" spans="1:6">
      <c r="A13724" t="s">
        <v>34</v>
      </c>
      <c r="B13724">
        <v>282</v>
      </c>
      <c r="C13724">
        <v>13722</v>
      </c>
      <c r="D13724">
        <v>1.533646862118907</v>
      </c>
      <c r="E13724">
        <v>137.12921233035078</v>
      </c>
      <c r="F13724">
        <v>0</v>
      </c>
    </row>
    <row r="13725" spans="1:6">
      <c r="A13725" t="s">
        <v>34</v>
      </c>
      <c r="B13725">
        <v>283</v>
      </c>
      <c r="C13725">
        <v>13723</v>
      </c>
      <c r="D13725">
        <v>1.533646862118907</v>
      </c>
      <c r="E13725">
        <v>137.0443113615091</v>
      </c>
      <c r="F13725">
        <v>0</v>
      </c>
    </row>
    <row r="13726" spans="1:6">
      <c r="A13726" t="s">
        <v>34</v>
      </c>
      <c r="B13726">
        <v>284</v>
      </c>
      <c r="C13726">
        <v>13724</v>
      </c>
      <c r="D13726">
        <v>1.533646862118907</v>
      </c>
      <c r="E13726">
        <v>136.96173101297592</v>
      </c>
      <c r="F13726">
        <v>0</v>
      </c>
    </row>
    <row r="13727" spans="1:6">
      <c r="A13727" t="s">
        <v>34</v>
      </c>
      <c r="B13727">
        <v>285</v>
      </c>
      <c r="C13727">
        <v>13725</v>
      </c>
      <c r="D13727">
        <v>1.533646862118907</v>
      </c>
      <c r="E13727">
        <v>136.88143141626284</v>
      </c>
      <c r="F13727">
        <v>0</v>
      </c>
    </row>
    <row r="13728" spans="1:6">
      <c r="A13728" t="s">
        <v>34</v>
      </c>
      <c r="B13728">
        <v>286</v>
      </c>
      <c r="C13728">
        <v>13726</v>
      </c>
      <c r="D13728">
        <v>1.533646862118907</v>
      </c>
      <c r="E13728">
        <v>136.80337324186542</v>
      </c>
      <c r="F13728">
        <v>0</v>
      </c>
    </row>
    <row r="13729" spans="1:6">
      <c r="A13729" t="s">
        <v>34</v>
      </c>
      <c r="B13729">
        <v>287</v>
      </c>
      <c r="C13729">
        <v>13727</v>
      </c>
      <c r="D13729">
        <v>1.533646862118907</v>
      </c>
      <c r="E13729">
        <v>136.72751769447726</v>
      </c>
      <c r="F13729">
        <v>0</v>
      </c>
    </row>
    <row r="13730" spans="1:6">
      <c r="A13730" t="s">
        <v>34</v>
      </c>
      <c r="B13730">
        <v>288</v>
      </c>
      <c r="C13730">
        <v>13728</v>
      </c>
      <c r="D13730">
        <v>1.533646862118907</v>
      </c>
      <c r="E13730">
        <v>136.65382650816323</v>
      </c>
      <c r="F13730">
        <v>0</v>
      </c>
    </row>
    <row r="13731" spans="1:6">
      <c r="A13731" t="s">
        <v>34</v>
      </c>
      <c r="B13731">
        <v>289</v>
      </c>
      <c r="C13731">
        <v>13729</v>
      </c>
      <c r="D13731">
        <v>1.533646862118907</v>
      </c>
      <c r="E13731">
        <v>136.58226194149623</v>
      </c>
      <c r="F13731">
        <v>0</v>
      </c>
    </row>
    <row r="13732" spans="1:6">
      <c r="A13732" t="s">
        <v>34</v>
      </c>
      <c r="B13732">
        <v>290</v>
      </c>
      <c r="C13732">
        <v>13730</v>
      </c>
      <c r="D13732">
        <v>1.533646862118907</v>
      </c>
      <c r="E13732">
        <v>136.51278677266134</v>
      </c>
      <c r="F13732">
        <v>0</v>
      </c>
    </row>
    <row r="13733" spans="1:6">
      <c r="A13733" t="s">
        <v>34</v>
      </c>
      <c r="B13733">
        <v>291</v>
      </c>
      <c r="C13733">
        <v>13731</v>
      </c>
      <c r="D13733">
        <v>1.533646862118907</v>
      </c>
      <c r="E13733">
        <v>136.44536429453194</v>
      </c>
      <c r="F13733">
        <v>0</v>
      </c>
    </row>
    <row r="13734" spans="1:6">
      <c r="A13734" t="s">
        <v>34</v>
      </c>
      <c r="B13734">
        <v>292</v>
      </c>
      <c r="C13734">
        <v>13732</v>
      </c>
      <c r="D13734">
        <v>1.533646862118907</v>
      </c>
      <c r="E13734">
        <v>136.37995830972076</v>
      </c>
      <c r="F13734">
        <v>0</v>
      </c>
    </row>
    <row r="13735" spans="1:6">
      <c r="A13735" t="s">
        <v>34</v>
      </c>
      <c r="B13735">
        <v>293</v>
      </c>
      <c r="C13735">
        <v>13733</v>
      </c>
      <c r="D13735">
        <v>1.533646862118907</v>
      </c>
      <c r="E13735">
        <v>136.31653312561016</v>
      </c>
      <c r="F13735">
        <v>0</v>
      </c>
    </row>
    <row r="13736" spans="1:6">
      <c r="A13736" t="s">
        <v>34</v>
      </c>
      <c r="B13736">
        <v>294</v>
      </c>
      <c r="C13736">
        <v>13734</v>
      </c>
      <c r="D13736">
        <v>1.533646862118907</v>
      </c>
      <c r="E13736">
        <v>136.2550535493649</v>
      </c>
      <c r="F13736">
        <v>0</v>
      </c>
    </row>
    <row r="13737" spans="1:6">
      <c r="A13737" t="s">
        <v>34</v>
      </c>
      <c r="B13737">
        <v>295</v>
      </c>
      <c r="C13737">
        <v>13735</v>
      </c>
      <c r="D13737">
        <v>1.533646862118907</v>
      </c>
      <c r="E13737">
        <v>136.19548488293043</v>
      </c>
      <c r="F13737">
        <v>0</v>
      </c>
    </row>
    <row r="13738" spans="1:6">
      <c r="A13738" t="s">
        <v>34</v>
      </c>
      <c r="B13738">
        <v>296</v>
      </c>
      <c r="C13738">
        <v>13736</v>
      </c>
      <c r="D13738">
        <v>1.533646862118907</v>
      </c>
      <c r="E13738">
        <v>136.13779291802018</v>
      </c>
      <c r="F13738">
        <v>0</v>
      </c>
    </row>
    <row r="13739" spans="1:6">
      <c r="A13739" t="s">
        <v>34</v>
      </c>
      <c r="B13739">
        <v>297</v>
      </c>
      <c r="C13739">
        <v>13737</v>
      </c>
      <c r="D13739">
        <v>1.533646862118907</v>
      </c>
      <c r="E13739">
        <v>136.08194393109471</v>
      </c>
      <c r="F13739">
        <v>0</v>
      </c>
    </row>
    <row r="13740" spans="1:6">
      <c r="A13740" t="s">
        <v>34</v>
      </c>
      <c r="B13740">
        <v>298</v>
      </c>
      <c r="C13740">
        <v>13738</v>
      </c>
      <c r="D13740">
        <v>1.533646862118907</v>
      </c>
      <c r="E13740">
        <v>136.02790467833557</v>
      </c>
      <c r="F13740">
        <v>0</v>
      </c>
    </row>
    <row r="13741" spans="1:6">
      <c r="A13741" t="s">
        <v>34</v>
      </c>
      <c r="B13741">
        <v>299</v>
      </c>
      <c r="C13741">
        <v>13739</v>
      </c>
      <c r="D13741">
        <v>1.533646862118907</v>
      </c>
      <c r="E13741">
        <v>135.97564239061671</v>
      </c>
      <c r="F13741">
        <v>0</v>
      </c>
    </row>
    <row r="13742" spans="1:6">
      <c r="A13742" t="s">
        <v>34</v>
      </c>
      <c r="B13742">
        <v>300</v>
      </c>
      <c r="C13742">
        <v>13740</v>
      </c>
      <c r="D13742">
        <v>1.533646862118907</v>
      </c>
      <c r="E13742">
        <v>135.92512476847577</v>
      </c>
      <c r="F13742">
        <v>0</v>
      </c>
    </row>
    <row r="13743" spans="1:6">
      <c r="A13743" t="s">
        <v>34</v>
      </c>
      <c r="B13743">
        <v>301</v>
      </c>
      <c r="C13743">
        <v>13741</v>
      </c>
      <c r="D13743">
        <v>1.533646862118907</v>
      </c>
      <c r="E13743">
        <v>135.87631997708792</v>
      </c>
      <c r="F13743">
        <v>0</v>
      </c>
    </row>
    <row r="13744" spans="1:6">
      <c r="A13744" t="s">
        <v>34</v>
      </c>
      <c r="B13744">
        <v>302</v>
      </c>
      <c r="C13744">
        <v>13742</v>
      </c>
      <c r="D13744">
        <v>1.533646862118907</v>
      </c>
      <c r="E13744">
        <v>135.82919664124483</v>
      </c>
      <c r="F13744">
        <v>0</v>
      </c>
    </row>
    <row r="13745" spans="1:6">
      <c r="A13745" t="s">
        <v>34</v>
      </c>
      <c r="B13745">
        <v>303</v>
      </c>
      <c r="C13745">
        <v>13743</v>
      </c>
      <c r="D13745">
        <v>1.533646862118907</v>
      </c>
      <c r="E13745">
        <v>135.78372384034037</v>
      </c>
      <c r="F13745">
        <v>0</v>
      </c>
    </row>
    <row r="13746" spans="1:6">
      <c r="A13746" t="s">
        <v>34</v>
      </c>
      <c r="B13746">
        <v>304</v>
      </c>
      <c r="C13746">
        <v>13744</v>
      </c>
      <c r="D13746">
        <v>1.533646862118907</v>
      </c>
      <c r="E13746">
        <v>135.73987110336577</v>
      </c>
      <c r="F13746">
        <v>0</v>
      </c>
    </row>
    <row r="13747" spans="1:6">
      <c r="A13747" t="s">
        <v>34</v>
      </c>
      <c r="B13747">
        <v>305</v>
      </c>
      <c r="C13747">
        <v>13745</v>
      </c>
      <c r="D13747">
        <v>1.533646862118907</v>
      </c>
      <c r="E13747">
        <v>135.69760840391592</v>
      </c>
      <c r="F13747">
        <v>0</v>
      </c>
    </row>
    <row r="13748" spans="1:6">
      <c r="A13748" t="s">
        <v>34</v>
      </c>
      <c r="B13748">
        <v>306</v>
      </c>
      <c r="C13748">
        <v>13746</v>
      </c>
      <c r="D13748">
        <v>1.533646862118907</v>
      </c>
      <c r="E13748">
        <v>135.65690615520887</v>
      </c>
      <c r="F13748">
        <v>0</v>
      </c>
    </row>
    <row r="13749" spans="1:6">
      <c r="A13749" t="s">
        <v>34</v>
      </c>
      <c r="B13749">
        <v>307</v>
      </c>
      <c r="C13749">
        <v>13747</v>
      </c>
      <c r="D13749">
        <v>1.533646862118907</v>
      </c>
      <c r="E13749">
        <v>135.61773520512028</v>
      </c>
      <c r="F13749">
        <v>0</v>
      </c>
    </row>
    <row r="13750" spans="1:6">
      <c r="A13750" t="s">
        <v>34</v>
      </c>
      <c r="B13750">
        <v>308</v>
      </c>
      <c r="C13750">
        <v>13748</v>
      </c>
      <c r="D13750">
        <v>1.533646862118907</v>
      </c>
      <c r="E13750">
        <v>135.58006683123469</v>
      </c>
      <c r="F13750">
        <v>0</v>
      </c>
    </row>
    <row r="13751" spans="1:6">
      <c r="A13751" t="s">
        <v>34</v>
      </c>
      <c r="B13751">
        <v>309</v>
      </c>
      <c r="C13751">
        <v>13749</v>
      </c>
      <c r="D13751">
        <v>1.533646862118907</v>
      </c>
      <c r="E13751">
        <v>135.54387273591482</v>
      </c>
      <c r="F13751">
        <v>0</v>
      </c>
    </row>
    <row r="13752" spans="1:6">
      <c r="A13752" t="s">
        <v>34</v>
      </c>
      <c r="B13752">
        <v>310</v>
      </c>
      <c r="C13752">
        <v>13750</v>
      </c>
      <c r="D13752">
        <v>1.533646862118907</v>
      </c>
      <c r="E13752">
        <v>135.50912504139094</v>
      </c>
      <c r="F13752">
        <v>0</v>
      </c>
    </row>
    <row r="13753" spans="1:6">
      <c r="A13753" t="s">
        <v>34</v>
      </c>
      <c r="B13753">
        <v>311</v>
      </c>
      <c r="C13753">
        <v>13751</v>
      </c>
      <c r="D13753">
        <v>1.533646862118907</v>
      </c>
      <c r="E13753">
        <v>135.47579628487173</v>
      </c>
      <c r="F13753">
        <v>0</v>
      </c>
    </row>
    <row r="13754" spans="1:6">
      <c r="A13754" t="s">
        <v>34</v>
      </c>
      <c r="B13754">
        <v>312</v>
      </c>
      <c r="C13754">
        <v>13752</v>
      </c>
      <c r="D13754">
        <v>1.533646862118907</v>
      </c>
      <c r="E13754">
        <v>135.44385941367744</v>
      </c>
      <c r="F13754">
        <v>0</v>
      </c>
    </row>
    <row r="13755" spans="1:6">
      <c r="A13755" t="s">
        <v>34</v>
      </c>
      <c r="B13755">
        <v>313</v>
      </c>
      <c r="C13755">
        <v>13753</v>
      </c>
      <c r="D13755">
        <v>1.533646862118907</v>
      </c>
      <c r="E13755">
        <v>135.4132877803973</v>
      </c>
      <c r="F13755">
        <v>0</v>
      </c>
    </row>
    <row r="13756" spans="1:6">
      <c r="A13756" t="s">
        <v>34</v>
      </c>
      <c r="B13756">
        <v>314</v>
      </c>
      <c r="C13756">
        <v>13754</v>
      </c>
      <c r="D13756">
        <v>1.533646862118907</v>
      </c>
      <c r="E13756">
        <v>135.38405513807223</v>
      </c>
      <c r="F13756">
        <v>0</v>
      </c>
    </row>
    <row r="13757" spans="1:6">
      <c r="A13757" t="s">
        <v>34</v>
      </c>
      <c r="B13757">
        <v>315</v>
      </c>
      <c r="C13757">
        <v>13755</v>
      </c>
      <c r="D13757">
        <v>1.533646862118907</v>
      </c>
      <c r="E13757">
        <v>135.35613563540375</v>
      </c>
      <c r="F13757">
        <v>0</v>
      </c>
    </row>
    <row r="13758" spans="1:6">
      <c r="A13758" t="s">
        <v>34</v>
      </c>
      <c r="B13758">
        <v>316</v>
      </c>
      <c r="C13758">
        <v>13756</v>
      </c>
      <c r="D13758">
        <v>1.533646862118907</v>
      </c>
      <c r="E13758">
        <v>135.32950381199043</v>
      </c>
      <c r="F13758">
        <v>0</v>
      </c>
    </row>
    <row r="13759" spans="1:6">
      <c r="A13759" t="s">
        <v>34</v>
      </c>
      <c r="B13759">
        <v>317</v>
      </c>
      <c r="C13759">
        <v>13757</v>
      </c>
      <c r="D13759">
        <v>1.533646862118907</v>
      </c>
      <c r="E13759">
        <v>135.30413459359295</v>
      </c>
      <c r="F13759">
        <v>0</v>
      </c>
    </row>
    <row r="13760" spans="1:6">
      <c r="A13760" t="s">
        <v>34</v>
      </c>
      <c r="B13760">
        <v>318</v>
      </c>
      <c r="C13760">
        <v>13758</v>
      </c>
      <c r="D13760">
        <v>1.533646862118907</v>
      </c>
      <c r="E13760">
        <v>135.28000328742851</v>
      </c>
      <c r="F13760">
        <v>0</v>
      </c>
    </row>
    <row r="13761" spans="1:6">
      <c r="A13761" t="s">
        <v>34</v>
      </c>
      <c r="B13761">
        <v>319</v>
      </c>
      <c r="C13761">
        <v>13759</v>
      </c>
      <c r="D13761">
        <v>1.533646862118907</v>
      </c>
      <c r="E13761">
        <v>135.25708557749553</v>
      </c>
      <c r="F13761">
        <v>0</v>
      </c>
    </row>
    <row r="13762" spans="1:6">
      <c r="A13762" t="s">
        <v>34</v>
      </c>
      <c r="B13762">
        <v>320</v>
      </c>
      <c r="C13762">
        <v>13760</v>
      </c>
      <c r="D13762">
        <v>1.533646862118907</v>
      </c>
      <c r="E13762">
        <v>135.23535751992975</v>
      </c>
      <c r="F13762">
        <v>0</v>
      </c>
    </row>
    <row r="13763" spans="1:6">
      <c r="A13763" t="s">
        <v>34</v>
      </c>
      <c r="B13763">
        <v>321</v>
      </c>
      <c r="C13763">
        <v>13761</v>
      </c>
      <c r="D13763">
        <v>1.533646862118907</v>
      </c>
      <c r="E13763">
        <v>135.21479553839211</v>
      </c>
      <c r="F13763">
        <v>0</v>
      </c>
    </row>
    <row r="13764" spans="1:6">
      <c r="A13764" t="s">
        <v>34</v>
      </c>
      <c r="B13764">
        <v>322</v>
      </c>
      <c r="C13764">
        <v>13762</v>
      </c>
      <c r="D13764">
        <v>1.533646862118907</v>
      </c>
      <c r="E13764">
        <v>135.19537641948943</v>
      </c>
      <c r="F13764">
        <v>0</v>
      </c>
    </row>
    <row r="13765" spans="1:6">
      <c r="A13765" t="s">
        <v>34</v>
      </c>
      <c r="B13765">
        <v>323</v>
      </c>
      <c r="C13765">
        <v>13763</v>
      </c>
      <c r="D13765">
        <v>1.533646862118907</v>
      </c>
      <c r="E13765">
        <v>135.17707730822866</v>
      </c>
      <c r="F13765">
        <v>0</v>
      </c>
    </row>
    <row r="13766" spans="1:6">
      <c r="A13766" t="s">
        <v>34</v>
      </c>
      <c r="B13766">
        <v>324</v>
      </c>
      <c r="C13766">
        <v>13764</v>
      </c>
      <c r="D13766">
        <v>1.533646862118907</v>
      </c>
      <c r="E13766">
        <v>135.15987570350475</v>
      </c>
      <c r="F13766">
        <v>0</v>
      </c>
    </row>
    <row r="13767" spans="1:6">
      <c r="A13767" t="s">
        <v>34</v>
      </c>
      <c r="B13767">
        <v>325</v>
      </c>
      <c r="C13767">
        <v>13765</v>
      </c>
      <c r="D13767">
        <v>1.533646862118907</v>
      </c>
      <c r="E13767">
        <v>135.14374945362357</v>
      </c>
      <c r="F13767">
        <v>0</v>
      </c>
    </row>
    <row r="13768" spans="1:6">
      <c r="A13768" t="s">
        <v>34</v>
      </c>
      <c r="B13768">
        <v>326</v>
      </c>
      <c r="C13768">
        <v>13766</v>
      </c>
      <c r="D13768">
        <v>1.533646862118907</v>
      </c>
      <c r="E13768">
        <v>135.12867675185973</v>
      </c>
      <c r="F13768">
        <v>0</v>
      </c>
    </row>
    <row r="13769" spans="1:6">
      <c r="A13769" t="s">
        <v>34</v>
      </c>
      <c r="B13769">
        <v>327</v>
      </c>
      <c r="C13769">
        <v>13767</v>
      </c>
      <c r="D13769">
        <v>1.533646862118907</v>
      </c>
      <c r="E13769">
        <v>135.11463613205009</v>
      </c>
      <c r="F13769">
        <v>0</v>
      </c>
    </row>
    <row r="13770" spans="1:6">
      <c r="A13770" t="s">
        <v>34</v>
      </c>
      <c r="B13770">
        <v>328</v>
      </c>
      <c r="C13770">
        <v>13768</v>
      </c>
      <c r="D13770">
        <v>1.533646862118907</v>
      </c>
      <c r="E13770">
        <v>135.10160646422366</v>
      </c>
      <c r="F13770">
        <v>0</v>
      </c>
    </row>
    <row r="13771" spans="1:6">
      <c r="A13771" t="s">
        <v>34</v>
      </c>
      <c r="B13771">
        <v>329</v>
      </c>
      <c r="C13771">
        <v>13769</v>
      </c>
      <c r="D13771">
        <v>1.533646862118907</v>
      </c>
      <c r="E13771">
        <v>135.08956695026743</v>
      </c>
      <c r="F13771">
        <v>0</v>
      </c>
    </row>
    <row r="13772" spans="1:6">
      <c r="A13772" t="s">
        <v>34</v>
      </c>
      <c r="B13772">
        <v>330</v>
      </c>
      <c r="C13772">
        <v>13770</v>
      </c>
      <c r="D13772">
        <v>1.533646862118907</v>
      </c>
      <c r="E13772">
        <v>135.07849711962982</v>
      </c>
      <c r="F13772">
        <v>0</v>
      </c>
    </row>
    <row r="13773" spans="1:6">
      <c r="A13773" t="s">
        <v>34</v>
      </c>
      <c r="B13773">
        <v>331</v>
      </c>
      <c r="C13773">
        <v>13771</v>
      </c>
      <c r="D13773">
        <v>1.533646862118907</v>
      </c>
      <c r="E13773">
        <v>135.06837682506088</v>
      </c>
      <c r="F13773">
        <v>0</v>
      </c>
    </row>
    <row r="13774" spans="1:6">
      <c r="A13774" t="s">
        <v>34</v>
      </c>
      <c r="B13774">
        <v>332</v>
      </c>
      <c r="C13774">
        <v>13772</v>
      </c>
      <c r="D13774">
        <v>1.533646862118907</v>
      </c>
      <c r="E13774">
        <v>135.05918623839034</v>
      </c>
      <c r="F13774">
        <v>0</v>
      </c>
    </row>
    <row r="13775" spans="1:6">
      <c r="A13775" t="s">
        <v>34</v>
      </c>
      <c r="B13775">
        <v>333</v>
      </c>
      <c r="C13775">
        <v>13773</v>
      </c>
      <c r="D13775">
        <v>1.533646862118907</v>
      </c>
      <c r="E13775">
        <v>135.05090584634337</v>
      </c>
      <c r="F13775">
        <v>0</v>
      </c>
    </row>
    <row r="13776" spans="1:6">
      <c r="A13776" t="s">
        <v>34</v>
      </c>
      <c r="B13776">
        <v>334</v>
      </c>
      <c r="C13776">
        <v>13774</v>
      </c>
      <c r="D13776">
        <v>1.533646862118907</v>
      </c>
      <c r="E13776">
        <v>135.04351644639439</v>
      </c>
      <c r="F13776">
        <v>0</v>
      </c>
    </row>
    <row r="13777" spans="1:6">
      <c r="A13777" t="s">
        <v>34</v>
      </c>
      <c r="B13777">
        <v>335</v>
      </c>
      <c r="C13777">
        <v>13775</v>
      </c>
      <c r="D13777">
        <v>1.533646862118907</v>
      </c>
      <c r="E13777">
        <v>135.03699914265948</v>
      </c>
      <c r="F13777">
        <v>0</v>
      </c>
    </row>
    <row r="13778" spans="1:6">
      <c r="A13778" t="s">
        <v>34</v>
      </c>
      <c r="B13778">
        <v>336</v>
      </c>
      <c r="C13778">
        <v>13776</v>
      </c>
      <c r="D13778">
        <v>1.533646862118907</v>
      </c>
      <c r="E13778">
        <v>135.03133534182689</v>
      </c>
      <c r="F13778">
        <v>0</v>
      </c>
    </row>
    <row r="13779" spans="1:6">
      <c r="A13779" t="s">
        <v>34</v>
      </c>
      <c r="B13779">
        <v>337</v>
      </c>
      <c r="C13779">
        <v>13777</v>
      </c>
      <c r="D13779">
        <v>1.533646862118907</v>
      </c>
      <c r="E13779">
        <v>135.02650674912647</v>
      </c>
      <c r="F13779">
        <v>0</v>
      </c>
    </row>
    <row r="13780" spans="1:6">
      <c r="A13780" t="s">
        <v>34</v>
      </c>
      <c r="B13780">
        <v>338</v>
      </c>
      <c r="C13780">
        <v>13778</v>
      </c>
      <c r="D13780">
        <v>1.533646862118907</v>
      </c>
      <c r="E13780">
        <v>135.02249536433789</v>
      </c>
      <c r="F13780">
        <v>0</v>
      </c>
    </row>
    <row r="13781" spans="1:6">
      <c r="A13781" t="s">
        <v>34</v>
      </c>
      <c r="B13781">
        <v>339</v>
      </c>
      <c r="C13781">
        <v>13779</v>
      </c>
      <c r="D13781">
        <v>1.533646862118907</v>
      </c>
      <c r="E13781">
        <v>135.01928347783755</v>
      </c>
      <c r="F13781">
        <v>0</v>
      </c>
    </row>
    <row r="13782" spans="1:6">
      <c r="A13782" t="s">
        <v>34</v>
      </c>
      <c r="B13782">
        <v>340</v>
      </c>
      <c r="C13782">
        <v>13780</v>
      </c>
      <c r="D13782">
        <v>1.533646862118907</v>
      </c>
      <c r="E13782">
        <v>135.01685366668485</v>
      </c>
      <c r="F13782">
        <v>0</v>
      </c>
    </row>
    <row r="13783" spans="1:6">
      <c r="A13783" t="s">
        <v>34</v>
      </c>
      <c r="B13783">
        <v>341</v>
      </c>
      <c r="C13783">
        <v>13781</v>
      </c>
      <c r="D13783">
        <v>1.533646862118907</v>
      </c>
      <c r="E13783">
        <v>135.01518879074698</v>
      </c>
      <c r="F13783">
        <v>0</v>
      </c>
    </row>
    <row r="13784" spans="1:6">
      <c r="A13784" t="s">
        <v>34</v>
      </c>
      <c r="B13784">
        <v>342</v>
      </c>
      <c r="C13784">
        <v>13782</v>
      </c>
      <c r="D13784">
        <v>1.533646862118907</v>
      </c>
      <c r="E13784">
        <v>135.01427198886336</v>
      </c>
      <c r="F13784">
        <v>0</v>
      </c>
    </row>
    <row r="13785" spans="1:6">
      <c r="A13785" t="s">
        <v>34</v>
      </c>
      <c r="B13785">
        <v>343</v>
      </c>
      <c r="C13785">
        <v>13783</v>
      </c>
      <c r="D13785">
        <v>1.533646862118907</v>
      </c>
      <c r="E13785">
        <v>135.01408667571079</v>
      </c>
      <c r="F13785">
        <v>0</v>
      </c>
    </row>
    <row r="13786" spans="1:6">
      <c r="A13786" t="s">
        <v>34</v>
      </c>
      <c r="B13786">
        <v>344</v>
      </c>
      <c r="C13786">
        <v>13784</v>
      </c>
      <c r="D13786">
        <v>1.533646862118907</v>
      </c>
      <c r="E13786">
        <v>135.01461654884773</v>
      </c>
      <c r="F13786">
        <v>0</v>
      </c>
    </row>
    <row r="13787" spans="1:6">
      <c r="A13787" t="s">
        <v>34</v>
      </c>
      <c r="B13787">
        <v>345</v>
      </c>
      <c r="C13787">
        <v>13785</v>
      </c>
      <c r="D13787">
        <v>1.533646862118907</v>
      </c>
      <c r="E13787">
        <v>135.01584560658782</v>
      </c>
      <c r="F13787">
        <v>0</v>
      </c>
    </row>
    <row r="13788" spans="1:6">
      <c r="A13788" t="s">
        <v>34</v>
      </c>
      <c r="B13788">
        <v>346</v>
      </c>
      <c r="C13788">
        <v>13786</v>
      </c>
      <c r="D13788">
        <v>1.533646862118907</v>
      </c>
      <c r="E13788">
        <v>135.01775815041211</v>
      </c>
      <c r="F13788">
        <v>0</v>
      </c>
    </row>
    <row r="13789" spans="1:6">
      <c r="A13789" t="s">
        <v>34</v>
      </c>
      <c r="B13789">
        <v>347</v>
      </c>
      <c r="C13789">
        <v>13787</v>
      </c>
      <c r="D13789">
        <v>1.533646862118907</v>
      </c>
      <c r="E13789">
        <v>135.02033877504681</v>
      </c>
      <c r="F13789">
        <v>0</v>
      </c>
    </row>
    <row r="13790" spans="1:6">
      <c r="A13790" t="s">
        <v>34</v>
      </c>
      <c r="B13790">
        <v>348</v>
      </c>
      <c r="C13790">
        <v>13788</v>
      </c>
      <c r="D13790">
        <v>1.533646862118907</v>
      </c>
      <c r="E13790">
        <v>135.02357235478595</v>
      </c>
      <c r="F13790">
        <v>0</v>
      </c>
    </row>
    <row r="13791" spans="1:6">
      <c r="A13791" t="s">
        <v>34</v>
      </c>
      <c r="B13791">
        <v>349</v>
      </c>
      <c r="C13791">
        <v>13789</v>
      </c>
      <c r="D13791">
        <v>1.533646862118907</v>
      </c>
      <c r="E13791">
        <v>135.02744403052048</v>
      </c>
      <c r="F13791">
        <v>0</v>
      </c>
    </row>
    <row r="13792" spans="1:6">
      <c r="A13792" t="s">
        <v>34</v>
      </c>
      <c r="B13792">
        <v>350</v>
      </c>
      <c r="C13792">
        <v>13790</v>
      </c>
      <c r="D13792">
        <v>1.533646862118907</v>
      </c>
      <c r="E13792">
        <v>135.03193919851066</v>
      </c>
      <c r="F13792">
        <v>0</v>
      </c>
    </row>
    <row r="13793" spans="1:6">
      <c r="A13793" t="s">
        <v>34</v>
      </c>
      <c r="B13793">
        <v>351</v>
      </c>
      <c r="C13793">
        <v>13791</v>
      </c>
      <c r="D13793">
        <v>1.533646862118907</v>
      </c>
      <c r="E13793">
        <v>135.0370435009668</v>
      </c>
      <c r="F13793">
        <v>0</v>
      </c>
    </row>
    <row r="13794" spans="1:6">
      <c r="A13794" t="s">
        <v>34</v>
      </c>
      <c r="B13794">
        <v>352</v>
      </c>
      <c r="C13794">
        <v>13792</v>
      </c>
      <c r="D13794">
        <v>1.533646862118907</v>
      </c>
      <c r="E13794">
        <v>135.04274281820989</v>
      </c>
      <c r="F13794">
        <v>0</v>
      </c>
    </row>
    <row r="13795" spans="1:6">
      <c r="A13795" t="s">
        <v>34</v>
      </c>
      <c r="B13795">
        <v>353</v>
      </c>
      <c r="C13795">
        <v>13793</v>
      </c>
      <c r="D13795">
        <v>1.533646862118907</v>
      </c>
      <c r="E13795">
        <v>135.049023262128</v>
      </c>
      <c r="F13795">
        <v>0</v>
      </c>
    </row>
    <row r="13796" spans="1:6">
      <c r="A13796" t="s">
        <v>34</v>
      </c>
      <c r="B13796">
        <v>354</v>
      </c>
      <c r="C13796">
        <v>13794</v>
      </c>
      <c r="D13796">
        <v>1.533646862118907</v>
      </c>
      <c r="E13796">
        <v>135.05587117066545</v>
      </c>
      <c r="F13796">
        <v>0</v>
      </c>
    </row>
    <row r="13797" spans="1:6">
      <c r="A13797" t="s">
        <v>34</v>
      </c>
      <c r="B13797">
        <v>355</v>
      </c>
      <c r="C13797">
        <v>13795</v>
      </c>
      <c r="D13797">
        <v>1.533646862118907</v>
      </c>
      <c r="E13797">
        <v>135.0632731031215</v>
      </c>
      <c r="F13797">
        <v>0</v>
      </c>
    </row>
    <row r="13798" spans="1:6">
      <c r="A13798" t="s">
        <v>34</v>
      </c>
      <c r="B13798">
        <v>356</v>
      </c>
      <c r="C13798">
        <v>13796</v>
      </c>
      <c r="D13798">
        <v>1.533646862118907</v>
      </c>
      <c r="E13798">
        <v>135.07121583607838</v>
      </c>
      <c r="F13798">
        <v>0</v>
      </c>
    </row>
    <row r="13799" spans="1:6">
      <c r="A13799" t="s">
        <v>34</v>
      </c>
      <c r="B13799">
        <v>357</v>
      </c>
      <c r="C13799">
        <v>13797</v>
      </c>
      <c r="D13799">
        <v>1.533646862118907</v>
      </c>
      <c r="E13799">
        <v>135.07968635981356</v>
      </c>
      <c r="F13799">
        <v>0</v>
      </c>
    </row>
    <row r="13800" spans="1:6">
      <c r="A13800" t="s">
        <v>34</v>
      </c>
      <c r="B13800">
        <v>358</v>
      </c>
      <c r="C13800">
        <v>13798</v>
      </c>
      <c r="D13800">
        <v>1.533646862118907</v>
      </c>
      <c r="E13800">
        <v>135.08867187508253</v>
      </c>
      <c r="F13800">
        <v>0</v>
      </c>
    </row>
    <row r="13801" spans="1:6">
      <c r="A13801" t="s">
        <v>34</v>
      </c>
      <c r="B13801">
        <v>359</v>
      </c>
      <c r="C13801">
        <v>13799</v>
      </c>
      <c r="D13801">
        <v>1.533646862118907</v>
      </c>
      <c r="E13801">
        <v>135.09815979018185</v>
      </c>
      <c r="F13801">
        <v>0</v>
      </c>
    </row>
    <row r="13802" spans="1:6">
      <c r="A13802" t="s">
        <v>34</v>
      </c>
      <c r="B13802">
        <v>360</v>
      </c>
      <c r="C13802">
        <v>13800</v>
      </c>
      <c r="D13802">
        <v>1.533646862118907</v>
      </c>
      <c r="E13802">
        <v>135.10813771822316</v>
      </c>
      <c r="F13802">
        <v>0</v>
      </c>
    </row>
    <row r="13803" spans="1:6">
      <c r="A13803" t="s">
        <v>34</v>
      </c>
      <c r="B13803">
        <v>361</v>
      </c>
      <c r="C13803">
        <v>13801</v>
      </c>
      <c r="D13803">
        <v>1.533646862118907</v>
      </c>
      <c r="E13803">
        <v>135.11859347456297</v>
      </c>
      <c r="F13803">
        <v>0</v>
      </c>
    </row>
    <row r="13804" spans="1:6">
      <c r="A13804" t="s">
        <v>34</v>
      </c>
      <c r="B13804">
        <v>362</v>
      </c>
      <c r="C13804">
        <v>13802</v>
      </c>
      <c r="D13804">
        <v>1.533646862118907</v>
      </c>
      <c r="E13804">
        <v>135.1295150743473</v>
      </c>
      <c r="F13804">
        <v>0</v>
      </c>
    </row>
    <row r="13805" spans="1:6">
      <c r="A13805" t="s">
        <v>34</v>
      </c>
      <c r="B13805">
        <v>363</v>
      </c>
      <c r="C13805">
        <v>13803</v>
      </c>
      <c r="D13805">
        <v>1.533646862118907</v>
      </c>
      <c r="E13805">
        <v>135.14089073013807</v>
      </c>
      <c r="F13805">
        <v>0</v>
      </c>
    </row>
    <row r="13806" spans="1:6">
      <c r="A13806" t="s">
        <v>34</v>
      </c>
      <c r="B13806">
        <v>364</v>
      </c>
      <c r="C13806">
        <v>13804</v>
      </c>
      <c r="D13806">
        <v>1.533646862118907</v>
      </c>
      <c r="E13806">
        <v>135.15270884959816</v>
      </c>
      <c r="F13806">
        <v>0</v>
      </c>
    </row>
    <row r="13807" spans="1:6">
      <c r="A13807" t="s">
        <v>34</v>
      </c>
      <c r="B13807">
        <v>365</v>
      </c>
      <c r="C13807">
        <v>13805</v>
      </c>
      <c r="D13807">
        <v>1.533646862118907</v>
      </c>
      <c r="E13807">
        <v>135.16495803321558</v>
      </c>
      <c r="F13807">
        <v>0</v>
      </c>
    </row>
    <row r="13808" spans="1:6">
      <c r="A13808" t="s">
        <v>34</v>
      </c>
      <c r="B13808">
        <v>366</v>
      </c>
      <c r="C13808">
        <v>13806</v>
      </c>
      <c r="D13808">
        <v>1.533646862118907</v>
      </c>
      <c r="E13808">
        <v>135.17762707205435</v>
      </c>
      <c r="F13808">
        <v>0</v>
      </c>
    </row>
    <row r="13809" spans="1:6">
      <c r="A13809" t="s">
        <v>34</v>
      </c>
      <c r="B13809">
        <v>367</v>
      </c>
      <c r="C13809">
        <v>13807</v>
      </c>
      <c r="D13809">
        <v>1.533646862118907</v>
      </c>
      <c r="E13809">
        <v>135.19070494552199</v>
      </c>
      <c r="F13809">
        <v>0</v>
      </c>
    </row>
    <row r="13810" spans="1:6">
      <c r="A13810" t="s">
        <v>34</v>
      </c>
      <c r="B13810">
        <v>368</v>
      </c>
      <c r="C13810">
        <v>13808</v>
      </c>
      <c r="D13810">
        <v>1.533646862118907</v>
      </c>
      <c r="E13810">
        <v>135.20418081914656</v>
      </c>
      <c r="F13810">
        <v>0</v>
      </c>
    </row>
    <row r="13811" spans="1:6">
      <c r="A13811" t="s">
        <v>34</v>
      </c>
      <c r="B13811">
        <v>369</v>
      </c>
      <c r="C13811">
        <v>13809</v>
      </c>
      <c r="D13811">
        <v>1.533646862118907</v>
      </c>
      <c r="E13811">
        <v>135.21804404235894</v>
      </c>
      <c r="F13811">
        <v>0</v>
      </c>
    </row>
    <row r="13812" spans="1:6">
      <c r="A13812" t="s">
        <v>34</v>
      </c>
      <c r="B13812">
        <v>370</v>
      </c>
      <c r="C13812">
        <v>13810</v>
      </c>
      <c r="D13812">
        <v>1.533646862118907</v>
      </c>
      <c r="E13812">
        <v>135.23228414627735</v>
      </c>
      <c r="F13812">
        <v>0</v>
      </c>
    </row>
    <row r="13813" spans="1:6">
      <c r="A13813" t="s">
        <v>34</v>
      </c>
      <c r="B13813">
        <v>371</v>
      </c>
      <c r="C13813">
        <v>13811</v>
      </c>
      <c r="D13813">
        <v>1.533646862118907</v>
      </c>
      <c r="E13813">
        <v>135.2468908414921</v>
      </c>
      <c r="F13813">
        <v>0</v>
      </c>
    </row>
    <row r="13814" spans="1:6">
      <c r="A13814" t="s">
        <v>34</v>
      </c>
      <c r="B13814">
        <v>372</v>
      </c>
      <c r="C13814">
        <v>13812</v>
      </c>
      <c r="D13814">
        <v>1.533646862118907</v>
      </c>
      <c r="E13814">
        <v>135.26185401585053</v>
      </c>
      <c r="F13814">
        <v>0</v>
      </c>
    </row>
    <row r="13815" spans="1:6">
      <c r="A13815" t="s">
        <v>34</v>
      </c>
      <c r="B13815">
        <v>373</v>
      </c>
      <c r="C13815">
        <v>13813</v>
      </c>
      <c r="D13815">
        <v>1.533646862118907</v>
      </c>
      <c r="E13815">
        <v>135.27716373224141</v>
      </c>
      <c r="F13815">
        <v>0</v>
      </c>
    </row>
    <row r="13816" spans="1:6">
      <c r="A13816" t="s">
        <v>34</v>
      </c>
      <c r="B13816">
        <v>374</v>
      </c>
      <c r="C13816">
        <v>13814</v>
      </c>
      <c r="D13816">
        <v>1.533646862118907</v>
      </c>
      <c r="E13816">
        <v>135.29281022637986</v>
      </c>
      <c r="F13816">
        <v>0</v>
      </c>
    </row>
    <row r="13817" spans="1:6">
      <c r="A13817" t="s">
        <v>34</v>
      </c>
      <c r="B13817">
        <v>375</v>
      </c>
      <c r="C13817">
        <v>13815</v>
      </c>
      <c r="D13817">
        <v>1.533646862118907</v>
      </c>
      <c r="E13817">
        <v>135.30878390459344</v>
      </c>
      <c r="F13817">
        <v>0</v>
      </c>
    </row>
    <row r="13818" spans="1:6">
      <c r="A13818" t="s">
        <v>34</v>
      </c>
      <c r="B13818">
        <v>376</v>
      </c>
      <c r="C13818">
        <v>13816</v>
      </c>
      <c r="D13818">
        <v>1.533646862118907</v>
      </c>
      <c r="E13818">
        <v>135.32507534161061</v>
      </c>
      <c r="F13818">
        <v>0</v>
      </c>
    </row>
    <row r="13819" spans="1:6">
      <c r="A13819" t="s">
        <v>34</v>
      </c>
      <c r="B13819">
        <v>377</v>
      </c>
      <c r="C13819">
        <v>13817</v>
      </c>
      <c r="D13819">
        <v>1.533646862118907</v>
      </c>
      <c r="E13819">
        <v>135.3416752783526</v>
      </c>
      <c r="F13819">
        <v>0</v>
      </c>
    </row>
    <row r="13820" spans="1:6">
      <c r="A13820" t="s">
        <v>34</v>
      </c>
      <c r="B13820">
        <v>378</v>
      </c>
      <c r="C13820">
        <v>13818</v>
      </c>
      <c r="D13820">
        <v>1.533646862118907</v>
      </c>
      <c r="E13820">
        <v>135.35857461973049</v>
      </c>
      <c r="F13820">
        <v>0</v>
      </c>
    </row>
    <row r="13821" spans="1:6">
      <c r="A13821" t="s">
        <v>34</v>
      </c>
      <c r="B13821">
        <v>379</v>
      </c>
      <c r="C13821">
        <v>13819</v>
      </c>
      <c r="D13821">
        <v>1.533646862118907</v>
      </c>
      <c r="E13821">
        <v>135.37576443244836</v>
      </c>
      <c r="F13821">
        <v>0</v>
      </c>
    </row>
    <row r="13822" spans="1:6">
      <c r="A13822" t="s">
        <v>34</v>
      </c>
      <c r="B13822">
        <v>380</v>
      </c>
      <c r="C13822">
        <v>13820</v>
      </c>
      <c r="D13822">
        <v>1.533646862118907</v>
      </c>
      <c r="E13822">
        <v>135.39323594281416</v>
      </c>
      <c r="F13822">
        <v>0</v>
      </c>
    </row>
    <row r="13823" spans="1:6">
      <c r="A13823" t="s">
        <v>34</v>
      </c>
      <c r="B13823">
        <v>381</v>
      </c>
      <c r="C13823">
        <v>13821</v>
      </c>
      <c r="D13823">
        <v>1.533646862118907</v>
      </c>
      <c r="E13823">
        <v>135.41098053455977</v>
      </c>
      <c r="F13823">
        <v>0</v>
      </c>
    </row>
    <row r="13824" spans="1:6">
      <c r="A13824" t="s">
        <v>34</v>
      </c>
      <c r="B13824">
        <v>382</v>
      </c>
      <c r="C13824">
        <v>13822</v>
      </c>
      <c r="D13824">
        <v>1.533646862118907</v>
      </c>
      <c r="E13824">
        <v>135.42898974667116</v>
      </c>
      <c r="F13824">
        <v>0</v>
      </c>
    </row>
    <row r="13825" spans="1:6">
      <c r="A13825" t="s">
        <v>34</v>
      </c>
      <c r="B13825">
        <v>383</v>
      </c>
      <c r="C13825">
        <v>13823</v>
      </c>
      <c r="D13825">
        <v>1.533646862118907</v>
      </c>
      <c r="E13825">
        <v>135.44725527123009</v>
      </c>
      <c r="F13825">
        <v>0</v>
      </c>
    </row>
    <row r="13826" spans="1:6">
      <c r="A13826" t="s">
        <v>34</v>
      </c>
      <c r="B13826">
        <v>384</v>
      </c>
      <c r="C13826">
        <v>13824</v>
      </c>
      <c r="D13826">
        <v>1.533646862118907</v>
      </c>
      <c r="E13826">
        <v>135.46576895126861</v>
      </c>
      <c r="F13826">
        <v>0</v>
      </c>
    </row>
    <row r="13827" spans="1:6">
      <c r="A13827" t="s">
        <v>34</v>
      </c>
      <c r="B13827">
        <v>385</v>
      </c>
      <c r="C13827">
        <v>13825</v>
      </c>
      <c r="D13827">
        <v>1.533646862118907</v>
      </c>
      <c r="E13827">
        <v>135.484522778637</v>
      </c>
      <c r="F13827">
        <v>0</v>
      </c>
    </row>
    <row r="13828" spans="1:6">
      <c r="A13828" t="s">
        <v>34</v>
      </c>
      <c r="B13828">
        <v>386</v>
      </c>
      <c r="C13828">
        <v>13826</v>
      </c>
      <c r="D13828">
        <v>1.533646862118907</v>
      </c>
      <c r="E13828">
        <v>135.50350889188681</v>
      </c>
      <c r="F13828">
        <v>0</v>
      </c>
    </row>
    <row r="13829" spans="1:6">
      <c r="A13829" t="s">
        <v>34</v>
      </c>
      <c r="B13829">
        <v>387</v>
      </c>
      <c r="C13829">
        <v>13827</v>
      </c>
      <c r="D13829">
        <v>1.533646862118907</v>
      </c>
      <c r="E13829">
        <v>135.522719574169</v>
      </c>
      <c r="F13829">
        <v>0</v>
      </c>
    </row>
    <row r="13830" spans="1:6">
      <c r="A13830" t="s">
        <v>34</v>
      </c>
      <c r="B13830">
        <v>388</v>
      </c>
      <c r="C13830">
        <v>13828</v>
      </c>
      <c r="D13830">
        <v>1.533646862118907</v>
      </c>
      <c r="E13830">
        <v>135.54214725114895</v>
      </c>
      <c r="F13830">
        <v>0</v>
      </c>
    </row>
    <row r="13831" spans="1:6">
      <c r="A13831" t="s">
        <v>34</v>
      </c>
      <c r="B13831">
        <v>389</v>
      </c>
      <c r="C13831">
        <v>13829</v>
      </c>
      <c r="D13831">
        <v>1.533646862118907</v>
      </c>
      <c r="E13831">
        <v>135.56178448893823</v>
      </c>
      <c r="F13831">
        <v>0</v>
      </c>
    </row>
    <row r="13832" spans="1:6">
      <c r="A13832" t="s">
        <v>34</v>
      </c>
      <c r="B13832">
        <v>390</v>
      </c>
      <c r="C13832">
        <v>13830</v>
      </c>
      <c r="D13832">
        <v>1.533646862118907</v>
      </c>
      <c r="E13832">
        <v>135.58162399204448</v>
      </c>
      <c r="F13832">
        <v>0</v>
      </c>
    </row>
    <row r="13833" spans="1:6">
      <c r="A13833" t="s">
        <v>34</v>
      </c>
      <c r="B13833">
        <v>391</v>
      </c>
      <c r="C13833">
        <v>13831</v>
      </c>
      <c r="D13833">
        <v>1.533646862118907</v>
      </c>
      <c r="E13833">
        <v>135.60165860133955</v>
      </c>
      <c r="F13833">
        <v>0</v>
      </c>
    </row>
    <row r="13834" spans="1:6">
      <c r="A13834" t="s">
        <v>34</v>
      </c>
      <c r="B13834">
        <v>392</v>
      </c>
      <c r="C13834">
        <v>13832</v>
      </c>
      <c r="D13834">
        <v>1.533646862118907</v>
      </c>
      <c r="E13834">
        <v>135.62188129204665</v>
      </c>
      <c r="F13834">
        <v>0</v>
      </c>
    </row>
    <row r="13835" spans="1:6">
      <c r="A13835" t="s">
        <v>34</v>
      </c>
      <c r="B13835">
        <v>393</v>
      </c>
      <c r="C13835">
        <v>13833</v>
      </c>
      <c r="D13835">
        <v>1.533646862118907</v>
      </c>
      <c r="E13835">
        <v>135.64228517174686</v>
      </c>
      <c r="F13835">
        <v>0</v>
      </c>
    </row>
    <row r="13836" spans="1:6">
      <c r="A13836" t="s">
        <v>34</v>
      </c>
      <c r="B13836">
        <v>394</v>
      </c>
      <c r="C13836">
        <v>13834</v>
      </c>
      <c r="D13836">
        <v>1.533646862118907</v>
      </c>
      <c r="E13836">
        <v>135.66286347840551</v>
      </c>
      <c r="F13836">
        <v>0</v>
      </c>
    </row>
    <row r="13837" spans="1:6">
      <c r="A13837" t="s">
        <v>34</v>
      </c>
      <c r="B13837">
        <v>395</v>
      </c>
      <c r="C13837">
        <v>13835</v>
      </c>
      <c r="D13837">
        <v>1.533646862118907</v>
      </c>
      <c r="E13837">
        <v>135.6836095784187</v>
      </c>
      <c r="F13837">
        <v>0</v>
      </c>
    </row>
    <row r="13838" spans="1:6">
      <c r="A13838" t="s">
        <v>34</v>
      </c>
      <c r="B13838">
        <v>396</v>
      </c>
      <c r="C13838">
        <v>13836</v>
      </c>
      <c r="D13838">
        <v>1.533646862118907</v>
      </c>
      <c r="E13838">
        <v>135.70451696468029</v>
      </c>
      <c r="F13838">
        <v>0</v>
      </c>
    </row>
    <row r="13839" spans="1:6">
      <c r="A13839" t="s">
        <v>34</v>
      </c>
      <c r="B13839">
        <v>397</v>
      </c>
      <c r="C13839">
        <v>13837</v>
      </c>
      <c r="D13839">
        <v>1.533646862118907</v>
      </c>
      <c r="E13839">
        <v>135.7255792546699</v>
      </c>
      <c r="F13839">
        <v>0</v>
      </c>
    </row>
    <row r="13840" spans="1:6">
      <c r="A13840" t="s">
        <v>34</v>
      </c>
      <c r="B13840">
        <v>398</v>
      </c>
      <c r="C13840">
        <v>13838</v>
      </c>
      <c r="D13840">
        <v>1.533646862118907</v>
      </c>
      <c r="E13840">
        <v>135.74679018856136</v>
      </c>
      <c r="F13840">
        <v>0</v>
      </c>
    </row>
    <row r="13841" spans="1:6">
      <c r="A13841" t="s">
        <v>34</v>
      </c>
      <c r="B13841">
        <v>399</v>
      </c>
      <c r="C13841">
        <v>13839</v>
      </c>
      <c r="D13841">
        <v>1.533646862118907</v>
      </c>
      <c r="E13841">
        <v>135.76814362735277</v>
      </c>
      <c r="F13841">
        <v>0</v>
      </c>
    </row>
    <row r="13842" spans="1:6">
      <c r="A13842" t="s">
        <v>34</v>
      </c>
      <c r="B13842">
        <v>400</v>
      </c>
      <c r="C13842">
        <v>13840</v>
      </c>
      <c r="D13842">
        <v>1.533646862118907</v>
      </c>
      <c r="E13842">
        <v>135.78963355101763</v>
      </c>
      <c r="F13842">
        <v>0</v>
      </c>
    </row>
    <row r="13843" spans="1:6">
      <c r="A13843" t="s">
        <v>34</v>
      </c>
      <c r="B13843">
        <v>401</v>
      </c>
      <c r="C13843">
        <v>13841</v>
      </c>
      <c r="D13843">
        <v>1.533646862118907</v>
      </c>
      <c r="E13843">
        <v>135.81125405667751</v>
      </c>
      <c r="F13843">
        <v>0</v>
      </c>
    </row>
    <row r="13844" spans="1:6">
      <c r="A13844" t="s">
        <v>34</v>
      </c>
      <c r="B13844">
        <v>402</v>
      </c>
      <c r="C13844">
        <v>13842</v>
      </c>
      <c r="D13844">
        <v>1.533646862118907</v>
      </c>
      <c r="E13844">
        <v>135.83299935679588</v>
      </c>
      <c r="F13844">
        <v>0</v>
      </c>
    </row>
    <row r="13845" spans="1:6">
      <c r="A13845" t="s">
        <v>34</v>
      </c>
      <c r="B13845">
        <v>403</v>
      </c>
      <c r="C13845">
        <v>13843</v>
      </c>
      <c r="D13845">
        <v>1.533646862118907</v>
      </c>
      <c r="E13845">
        <v>135.85486377739386</v>
      </c>
      <c r="F13845">
        <v>0</v>
      </c>
    </row>
    <row r="13846" spans="1:6">
      <c r="A13846" t="s">
        <v>34</v>
      </c>
      <c r="B13846">
        <v>404</v>
      </c>
      <c r="C13846">
        <v>13844</v>
      </c>
      <c r="D13846">
        <v>1.533646862118907</v>
      </c>
      <c r="E13846">
        <v>135.87684175628726</v>
      </c>
      <c r="F13846">
        <v>0</v>
      </c>
    </row>
    <row r="13847" spans="1:6">
      <c r="A13847" t="s">
        <v>34</v>
      </c>
      <c r="B13847">
        <v>405</v>
      </c>
      <c r="C13847">
        <v>13845</v>
      </c>
      <c r="D13847">
        <v>1.533646862118907</v>
      </c>
      <c r="E13847">
        <v>135.89892784134523</v>
      </c>
      <c r="F13847">
        <v>0</v>
      </c>
    </row>
    <row r="13848" spans="1:6">
      <c r="A13848" t="s">
        <v>34</v>
      </c>
      <c r="B13848">
        <v>406</v>
      </c>
      <c r="C13848">
        <v>13846</v>
      </c>
      <c r="D13848">
        <v>1.533646862118907</v>
      </c>
      <c r="E13848">
        <v>135.92111668877047</v>
      </c>
      <c r="F13848">
        <v>0</v>
      </c>
    </row>
    <row r="13849" spans="1:6">
      <c r="A13849" t="s">
        <v>34</v>
      </c>
      <c r="B13849">
        <v>407</v>
      </c>
      <c r="C13849">
        <v>13847</v>
      </c>
      <c r="D13849">
        <v>1.533646862118907</v>
      </c>
      <c r="E13849">
        <v>135.94340306140091</v>
      </c>
      <c r="F13849">
        <v>0</v>
      </c>
    </row>
    <row r="13850" spans="1:6">
      <c r="A13850" t="s">
        <v>34</v>
      </c>
      <c r="B13850">
        <v>408</v>
      </c>
      <c r="C13850">
        <v>13848</v>
      </c>
      <c r="D13850">
        <v>1.533646862118907</v>
      </c>
      <c r="E13850">
        <v>135.96578182703271</v>
      </c>
      <c r="F13850">
        <v>0</v>
      </c>
    </row>
    <row r="13851" spans="1:6">
      <c r="A13851" t="s">
        <v>34</v>
      </c>
      <c r="B13851">
        <v>409</v>
      </c>
      <c r="C13851">
        <v>13849</v>
      </c>
      <c r="D13851">
        <v>1.533646862118907</v>
      </c>
      <c r="E13851">
        <v>135.98824795676492</v>
      </c>
      <c r="F13851">
        <v>0</v>
      </c>
    </row>
    <row r="13852" spans="1:6">
      <c r="A13852" t="s">
        <v>34</v>
      </c>
      <c r="B13852">
        <v>410</v>
      </c>
      <c r="C13852">
        <v>13850</v>
      </c>
      <c r="D13852">
        <v>1.533646862118907</v>
      </c>
      <c r="E13852">
        <v>136.01079652336503</v>
      </c>
      <c r="F13852">
        <v>0</v>
      </c>
    </row>
    <row r="13853" spans="1:6">
      <c r="A13853" t="s">
        <v>34</v>
      </c>
      <c r="B13853">
        <v>411</v>
      </c>
      <c r="C13853">
        <v>13851</v>
      </c>
      <c r="D13853">
        <v>1.533646862118907</v>
      </c>
      <c r="E13853">
        <v>136.03342269965594</v>
      </c>
      <c r="F13853">
        <v>0</v>
      </c>
    </row>
    <row r="13854" spans="1:6">
      <c r="A13854" t="s">
        <v>34</v>
      </c>
      <c r="B13854">
        <v>412</v>
      </c>
      <c r="C13854">
        <v>13852</v>
      </c>
      <c r="D13854">
        <v>1.533646862118907</v>
      </c>
      <c r="E13854">
        <v>136.05612175692391</v>
      </c>
      <c r="F13854">
        <v>0</v>
      </c>
    </row>
    <row r="13855" spans="1:6">
      <c r="A13855" t="s">
        <v>34</v>
      </c>
      <c r="B13855">
        <v>413</v>
      </c>
      <c r="C13855">
        <v>13853</v>
      </c>
      <c r="D13855">
        <v>1.533646862118907</v>
      </c>
      <c r="E13855">
        <v>136.07888906334745</v>
      </c>
      <c r="F13855">
        <v>0</v>
      </c>
    </row>
    <row r="13856" spans="1:6">
      <c r="A13856" t="s">
        <v>34</v>
      </c>
      <c r="B13856">
        <v>414</v>
      </c>
      <c r="C13856">
        <v>13854</v>
      </c>
      <c r="D13856">
        <v>1.533646862118907</v>
      </c>
      <c r="E13856">
        <v>136.10172008244695</v>
      </c>
      <c r="F13856">
        <v>0</v>
      </c>
    </row>
    <row r="13857" spans="1:6">
      <c r="A13857" t="s">
        <v>34</v>
      </c>
      <c r="B13857">
        <v>415</v>
      </c>
      <c r="C13857">
        <v>13855</v>
      </c>
      <c r="D13857">
        <v>1.533646862118907</v>
      </c>
      <c r="E13857">
        <v>136.12461037155504</v>
      </c>
      <c r="F13857">
        <v>0</v>
      </c>
    </row>
    <row r="13858" spans="1:6">
      <c r="A13858" t="s">
        <v>34</v>
      </c>
      <c r="B13858">
        <v>416</v>
      </c>
      <c r="C13858">
        <v>13856</v>
      </c>
      <c r="D13858">
        <v>1.533646862118907</v>
      </c>
      <c r="E13858">
        <v>136.14755558030751</v>
      </c>
      <c r="F13858">
        <v>0</v>
      </c>
    </row>
    <row r="13859" spans="1:6">
      <c r="A13859" t="s">
        <v>34</v>
      </c>
      <c r="B13859">
        <v>417</v>
      </c>
      <c r="C13859">
        <v>13857</v>
      </c>
      <c r="D13859">
        <v>1.533646862118907</v>
      </c>
      <c r="E13859">
        <v>136.17055144915437</v>
      </c>
      <c r="F13859">
        <v>0</v>
      </c>
    </row>
    <row r="13860" spans="1:6">
      <c r="A13860" t="s">
        <v>34</v>
      </c>
      <c r="B13860">
        <v>418</v>
      </c>
      <c r="C13860">
        <v>13858</v>
      </c>
      <c r="D13860">
        <v>1.533646862118907</v>
      </c>
      <c r="E13860">
        <v>136.19359380789129</v>
      </c>
      <c r="F13860">
        <v>0</v>
      </c>
    </row>
    <row r="13861" spans="1:6">
      <c r="A13861" t="s">
        <v>34</v>
      </c>
      <c r="B13861">
        <v>419</v>
      </c>
      <c r="C13861">
        <v>13859</v>
      </c>
      <c r="D13861">
        <v>1.533646862118907</v>
      </c>
      <c r="E13861">
        <v>136.21667857421087</v>
      </c>
      <c r="F13861">
        <v>0</v>
      </c>
    </row>
    <row r="13862" spans="1:6">
      <c r="A13862" t="s">
        <v>34</v>
      </c>
      <c r="B13862">
        <v>420</v>
      </c>
      <c r="C13862">
        <v>13860</v>
      </c>
      <c r="D13862">
        <v>1.533646862118907</v>
      </c>
      <c r="E13862">
        <v>136.23980175227408</v>
      </c>
      <c r="F13862">
        <v>0</v>
      </c>
    </row>
    <row r="13863" spans="1:6">
      <c r="A13863" t="s">
        <v>34</v>
      </c>
      <c r="B13863">
        <v>421</v>
      </c>
      <c r="C13863">
        <v>13861</v>
      </c>
      <c r="D13863">
        <v>1.533646862118907</v>
      </c>
      <c r="E13863">
        <v>136.26295943130091</v>
      </c>
      <c r="F13863">
        <v>0</v>
      </c>
    </row>
    <row r="13864" spans="1:6">
      <c r="A13864" t="s">
        <v>34</v>
      </c>
      <c r="B13864">
        <v>422</v>
      </c>
      <c r="C13864">
        <v>13862</v>
      </c>
      <c r="D13864">
        <v>1.533646862118907</v>
      </c>
      <c r="E13864">
        <v>136.28614778418083</v>
      </c>
      <c r="F13864">
        <v>0</v>
      </c>
    </row>
    <row r="13865" spans="1:6">
      <c r="A13865" t="s">
        <v>34</v>
      </c>
      <c r="B13865">
        <v>423</v>
      </c>
      <c r="C13865">
        <v>13863</v>
      </c>
      <c r="D13865">
        <v>1.533646862118907</v>
      </c>
      <c r="E13865">
        <v>136.30936306610229</v>
      </c>
      <c r="F13865">
        <v>0</v>
      </c>
    </row>
    <row r="13866" spans="1:6">
      <c r="A13866" t="s">
        <v>34</v>
      </c>
      <c r="B13866">
        <v>424</v>
      </c>
      <c r="C13866">
        <v>13864</v>
      </c>
      <c r="D13866">
        <v>1.533646862118907</v>
      </c>
      <c r="E13866">
        <v>136.33260161320177</v>
      </c>
      <c r="F13866">
        <v>0</v>
      </c>
    </row>
    <row r="13867" spans="1:6">
      <c r="A13867" t="s">
        <v>34</v>
      </c>
      <c r="B13867">
        <v>425</v>
      </c>
      <c r="C13867">
        <v>13865</v>
      </c>
      <c r="D13867">
        <v>1.533646862118907</v>
      </c>
      <c r="E13867">
        <v>136.35585984123102</v>
      </c>
      <c r="F13867">
        <v>0</v>
      </c>
    </row>
    <row r="13868" spans="1:6">
      <c r="A13868" t="s">
        <v>34</v>
      </c>
      <c r="B13868">
        <v>426</v>
      </c>
      <c r="C13868">
        <v>13866</v>
      </c>
      <c r="D13868">
        <v>1.533646862118907</v>
      </c>
      <c r="E13868">
        <v>136.3791342442438</v>
      </c>
      <c r="F13868">
        <v>0</v>
      </c>
    </row>
    <row r="13869" spans="1:6">
      <c r="A13869" t="s">
        <v>34</v>
      </c>
      <c r="B13869">
        <v>427</v>
      </c>
      <c r="C13869">
        <v>13867</v>
      </c>
      <c r="D13869">
        <v>1.533646862118907</v>
      </c>
      <c r="E13869">
        <v>136.40242139330053</v>
      </c>
      <c r="F13869">
        <v>0</v>
      </c>
    </row>
    <row r="13870" spans="1:6">
      <c r="A13870" t="s">
        <v>34</v>
      </c>
      <c r="B13870">
        <v>428</v>
      </c>
      <c r="C13870">
        <v>13868</v>
      </c>
      <c r="D13870">
        <v>1.533646862118907</v>
      </c>
      <c r="E13870">
        <v>136.4257179351915</v>
      </c>
      <c r="F13870">
        <v>0</v>
      </c>
    </row>
    <row r="13871" spans="1:6">
      <c r="A13871" t="s">
        <v>34</v>
      </c>
      <c r="B13871">
        <v>429</v>
      </c>
      <c r="C13871">
        <v>13869</v>
      </c>
      <c r="D13871">
        <v>1.533646862118907</v>
      </c>
      <c r="E13871">
        <v>136.44902059117828</v>
      </c>
      <c r="F13871">
        <v>0</v>
      </c>
    </row>
    <row r="13872" spans="1:6">
      <c r="A13872" t="s">
        <v>34</v>
      </c>
      <c r="B13872">
        <v>430</v>
      </c>
      <c r="C13872">
        <v>13870</v>
      </c>
      <c r="D13872">
        <v>1.533646862118907</v>
      </c>
      <c r="E13872">
        <v>136.47232615575291</v>
      </c>
      <c r="F13872">
        <v>0</v>
      </c>
    </row>
    <row r="13873" spans="1:6">
      <c r="A13873" t="s">
        <v>34</v>
      </c>
      <c r="B13873">
        <v>431</v>
      </c>
      <c r="C13873">
        <v>13871</v>
      </c>
      <c r="D13873">
        <v>1.533646862118907</v>
      </c>
      <c r="E13873">
        <v>136.49563149541498</v>
      </c>
      <c r="F13873">
        <v>0</v>
      </c>
    </row>
    <row r="13874" spans="1:6">
      <c r="A13874" t="s">
        <v>34</v>
      </c>
      <c r="B13874">
        <v>432</v>
      </c>
      <c r="C13874">
        <v>13872</v>
      </c>
      <c r="D13874">
        <v>1.533646862118907</v>
      </c>
      <c r="E13874">
        <v>136.51893354746593</v>
      </c>
      <c r="F13874">
        <v>0</v>
      </c>
    </row>
    <row r="13875" spans="1:6">
      <c r="A13875" t="s">
        <v>34</v>
      </c>
      <c r="B13875">
        <v>433</v>
      </c>
      <c r="C13875">
        <v>13873</v>
      </c>
      <c r="D13875">
        <v>1.533646862118907</v>
      </c>
      <c r="E13875">
        <v>136.54222931882106</v>
      </c>
      <c r="F13875">
        <v>0</v>
      </c>
    </row>
    <row r="13876" spans="1:6">
      <c r="A13876" t="s">
        <v>34</v>
      </c>
      <c r="B13876">
        <v>434</v>
      </c>
      <c r="C13876">
        <v>13874</v>
      </c>
      <c r="D13876">
        <v>1.533646862118907</v>
      </c>
      <c r="E13876">
        <v>136.56551588483831</v>
      </c>
      <c r="F13876">
        <v>0</v>
      </c>
    </row>
    <row r="13877" spans="1:6">
      <c r="A13877" t="s">
        <v>34</v>
      </c>
      <c r="B13877">
        <v>435</v>
      </c>
      <c r="C13877">
        <v>13875</v>
      </c>
      <c r="D13877">
        <v>1.533646862118907</v>
      </c>
      <c r="E13877">
        <v>136.58879038816434</v>
      </c>
      <c r="F13877">
        <v>0</v>
      </c>
    </row>
    <row r="13878" spans="1:6">
      <c r="A13878" t="s">
        <v>34</v>
      </c>
      <c r="B13878">
        <v>436</v>
      </c>
      <c r="C13878">
        <v>13876</v>
      </c>
      <c r="D13878">
        <v>1.533646862118907</v>
      </c>
      <c r="E13878">
        <v>136.61205003759687</v>
      </c>
      <c r="F13878">
        <v>0</v>
      </c>
    </row>
    <row r="13879" spans="1:6">
      <c r="A13879" t="s">
        <v>34</v>
      </c>
      <c r="B13879">
        <v>437</v>
      </c>
      <c r="C13879">
        <v>13877</v>
      </c>
      <c r="D13879">
        <v>1.533646862118907</v>
      </c>
      <c r="E13879">
        <v>136.63529210696396</v>
      </c>
      <c r="F13879">
        <v>0</v>
      </c>
    </row>
    <row r="13880" spans="1:6">
      <c r="A13880" t="s">
        <v>34</v>
      </c>
      <c r="B13880">
        <v>438</v>
      </c>
      <c r="C13880">
        <v>13878</v>
      </c>
      <c r="D13880">
        <v>1.533646862118907</v>
      </c>
      <c r="E13880">
        <v>136.6585139340194</v>
      </c>
      <c r="F13880">
        <v>0</v>
      </c>
    </row>
    <row r="13881" spans="1:6">
      <c r="A13881" t="s">
        <v>34</v>
      </c>
      <c r="B13881">
        <v>439</v>
      </c>
      <c r="C13881">
        <v>13879</v>
      </c>
      <c r="D13881">
        <v>1.533646862118907</v>
      </c>
      <c r="E13881">
        <v>136.68171291935425</v>
      </c>
      <c r="F13881">
        <v>0</v>
      </c>
    </row>
    <row r="13882" spans="1:6">
      <c r="A13882" t="s">
        <v>34</v>
      </c>
      <c r="B13882">
        <v>440</v>
      </c>
      <c r="C13882">
        <v>13880</v>
      </c>
      <c r="D13882">
        <v>1.533646862118907</v>
      </c>
      <c r="E13882">
        <v>136.70488652532433</v>
      </c>
      <c r="F13882">
        <v>0</v>
      </c>
    </row>
    <row r="13883" spans="1:6">
      <c r="A13883" t="s">
        <v>34</v>
      </c>
      <c r="B13883">
        <v>441</v>
      </c>
      <c r="C13883">
        <v>13881</v>
      </c>
      <c r="D13883">
        <v>1.533646862118907</v>
      </c>
      <c r="E13883">
        <v>136.72803227499352</v>
      </c>
      <c r="F13883">
        <v>0</v>
      </c>
    </row>
    <row r="13884" spans="1:6">
      <c r="A13884" t="s">
        <v>34</v>
      </c>
      <c r="B13884">
        <v>442</v>
      </c>
      <c r="C13884">
        <v>13882</v>
      </c>
      <c r="D13884">
        <v>1.533646862118907</v>
      </c>
      <c r="E13884">
        <v>136.75114775109247</v>
      </c>
      <c r="F13884">
        <v>0</v>
      </c>
    </row>
    <row r="13885" spans="1:6">
      <c r="A13885" t="s">
        <v>34</v>
      </c>
      <c r="B13885">
        <v>443</v>
      </c>
      <c r="C13885">
        <v>13883</v>
      </c>
      <c r="D13885">
        <v>1.533646862118907</v>
      </c>
      <c r="E13885">
        <v>136.77423059499267</v>
      </c>
      <c r="F13885">
        <v>0</v>
      </c>
    </row>
    <row r="13886" spans="1:6">
      <c r="A13886" t="s">
        <v>34</v>
      </c>
      <c r="B13886">
        <v>444</v>
      </c>
      <c r="C13886">
        <v>13884</v>
      </c>
      <c r="D13886">
        <v>1.533646862118907</v>
      </c>
      <c r="E13886">
        <v>136.79727850569574</v>
      </c>
      <c r="F13886">
        <v>0</v>
      </c>
    </row>
    <row r="13887" spans="1:6">
      <c r="A13887" t="s">
        <v>34</v>
      </c>
      <c r="B13887">
        <v>445</v>
      </c>
      <c r="C13887">
        <v>13885</v>
      </c>
      <c r="D13887">
        <v>1.533646862118907</v>
      </c>
      <c r="E13887">
        <v>136.82028923883766</v>
      </c>
      <c r="F13887">
        <v>0</v>
      </c>
    </row>
    <row r="13888" spans="1:6">
      <c r="A13888" t="s">
        <v>34</v>
      </c>
      <c r="B13888">
        <v>446</v>
      </c>
      <c r="C13888">
        <v>13886</v>
      </c>
      <c r="D13888">
        <v>1.533646862118907</v>
      </c>
      <c r="E13888">
        <v>136.8432606057078</v>
      </c>
      <c r="F13888">
        <v>0</v>
      </c>
    </row>
    <row r="13889" spans="1:6">
      <c r="A13889" t="s">
        <v>34</v>
      </c>
      <c r="B13889">
        <v>447</v>
      </c>
      <c r="C13889">
        <v>13887</v>
      </c>
      <c r="D13889">
        <v>1.533646862118907</v>
      </c>
      <c r="E13889">
        <v>136.86619047228231</v>
      </c>
      <c r="F13889">
        <v>0</v>
      </c>
    </row>
    <row r="13890" spans="1:6">
      <c r="A13890" t="s">
        <v>34</v>
      </c>
      <c r="B13890">
        <v>448</v>
      </c>
      <c r="C13890">
        <v>13888</v>
      </c>
      <c r="D13890">
        <v>1.533646862118907</v>
      </c>
      <c r="E13890">
        <v>136.88907675827232</v>
      </c>
      <c r="F13890">
        <v>0</v>
      </c>
    </row>
    <row r="13891" spans="1:6">
      <c r="A13891" t="s">
        <v>34</v>
      </c>
      <c r="B13891">
        <v>449</v>
      </c>
      <c r="C13891">
        <v>13889</v>
      </c>
      <c r="D13891">
        <v>1.533646862118907</v>
      </c>
      <c r="E13891">
        <v>136.91191743618595</v>
      </c>
      <c r="F13891">
        <v>0</v>
      </c>
    </row>
    <row r="13892" spans="1:6">
      <c r="A13892" t="s">
        <v>34</v>
      </c>
      <c r="B13892">
        <v>450</v>
      </c>
      <c r="C13892">
        <v>13890</v>
      </c>
      <c r="D13892">
        <v>1.533646862118907</v>
      </c>
      <c r="E13892">
        <v>136.93471053040446</v>
      </c>
      <c r="F13892">
        <v>0</v>
      </c>
    </row>
    <row r="13893" spans="1:6">
      <c r="A13893" t="s">
        <v>34</v>
      </c>
      <c r="B13893">
        <v>451</v>
      </c>
      <c r="C13893">
        <v>13891</v>
      </c>
      <c r="D13893">
        <v>1.533646862118907</v>
      </c>
      <c r="E13893">
        <v>136.95745411627249</v>
      </c>
      <c r="F13893">
        <v>0</v>
      </c>
    </row>
    <row r="13894" spans="1:6">
      <c r="A13894" t="s">
        <v>34</v>
      </c>
      <c r="B13894">
        <v>452</v>
      </c>
      <c r="C13894">
        <v>13892</v>
      </c>
      <c r="D13894">
        <v>1.533646862118907</v>
      </c>
      <c r="E13894">
        <v>136.98014631920151</v>
      </c>
      <c r="F13894">
        <v>0</v>
      </c>
    </row>
    <row r="13895" spans="1:6">
      <c r="A13895" t="s">
        <v>34</v>
      </c>
      <c r="B13895">
        <v>453</v>
      </c>
      <c r="C13895">
        <v>13893</v>
      </c>
      <c r="D13895">
        <v>1.533646862118907</v>
      </c>
      <c r="E13895">
        <v>137.00278531378714</v>
      </c>
      <c r="F13895">
        <v>0</v>
      </c>
    </row>
    <row r="13896" spans="1:6">
      <c r="A13896" t="s">
        <v>34</v>
      </c>
      <c r="B13896">
        <v>454</v>
      </c>
      <c r="C13896">
        <v>13894</v>
      </c>
      <c r="D13896">
        <v>1.533646862118907</v>
      </c>
      <c r="E13896">
        <v>137.02536932293955</v>
      </c>
      <c r="F13896">
        <v>0</v>
      </c>
    </row>
    <row r="13897" spans="1:6">
      <c r="A13897" t="s">
        <v>34</v>
      </c>
      <c r="B13897">
        <v>455</v>
      </c>
      <c r="C13897">
        <v>13895</v>
      </c>
      <c r="D13897">
        <v>1.533646862118907</v>
      </c>
      <c r="E13897">
        <v>137.04789661702705</v>
      </c>
      <c r="F13897">
        <v>0</v>
      </c>
    </row>
    <row r="13898" spans="1:6">
      <c r="A13898" t="s">
        <v>34</v>
      </c>
      <c r="B13898">
        <v>456</v>
      </c>
      <c r="C13898">
        <v>13896</v>
      </c>
      <c r="D13898">
        <v>1.533646862118907</v>
      </c>
      <c r="E13898">
        <v>137.07036551303264</v>
      </c>
      <c r="F13898">
        <v>0</v>
      </c>
    </row>
    <row r="13899" spans="1:6">
      <c r="A13899" t="s">
        <v>34</v>
      </c>
      <c r="B13899">
        <v>457</v>
      </c>
      <c r="C13899">
        <v>13897</v>
      </c>
      <c r="D13899">
        <v>1.533646862118907</v>
      </c>
      <c r="E13899">
        <v>137.09277437372344</v>
      </c>
      <c r="F13899">
        <v>0</v>
      </c>
    </row>
    <row r="13900" spans="1:6">
      <c r="A13900" t="s">
        <v>34</v>
      </c>
      <c r="B13900">
        <v>458</v>
      </c>
      <c r="C13900">
        <v>13898</v>
      </c>
      <c r="D13900">
        <v>1.533646862118907</v>
      </c>
      <c r="E13900">
        <v>137.1151216068325</v>
      </c>
      <c r="F13900">
        <v>0</v>
      </c>
    </row>
    <row r="13901" spans="1:6">
      <c r="A13901" t="s">
        <v>34</v>
      </c>
      <c r="B13901">
        <v>459</v>
      </c>
      <c r="C13901">
        <v>13899</v>
      </c>
      <c r="D13901">
        <v>1.533646862118907</v>
      </c>
      <c r="E13901">
        <v>137.13740566425312</v>
      </c>
      <c r="F13901">
        <v>0</v>
      </c>
    </row>
    <row r="13902" spans="1:6">
      <c r="A13902" t="s">
        <v>34</v>
      </c>
      <c r="B13902">
        <v>460</v>
      </c>
      <c r="C13902">
        <v>13900</v>
      </c>
      <c r="D13902">
        <v>1.533646862118907</v>
      </c>
      <c r="E13902">
        <v>137.15962504124568</v>
      </c>
      <c r="F13902">
        <v>0</v>
      </c>
    </row>
    <row r="13903" spans="1:6">
      <c r="A13903" t="s">
        <v>34</v>
      </c>
      <c r="B13903">
        <v>461</v>
      </c>
      <c r="C13903">
        <v>13901</v>
      </c>
      <c r="D13903">
        <v>1.533646862118907</v>
      </c>
      <c r="E13903">
        <v>137.18177827565614</v>
      </c>
      <c r="F13903">
        <v>0</v>
      </c>
    </row>
    <row r="13904" spans="1:6">
      <c r="A13904" t="s">
        <v>34</v>
      </c>
      <c r="B13904">
        <v>462</v>
      </c>
      <c r="C13904">
        <v>13902</v>
      </c>
      <c r="D13904">
        <v>1.533646862118907</v>
      </c>
      <c r="E13904">
        <v>137.20386394714706</v>
      </c>
      <c r="F13904">
        <v>0</v>
      </c>
    </row>
    <row r="13905" spans="1:6">
      <c r="A13905" t="s">
        <v>34</v>
      </c>
      <c r="B13905">
        <v>463</v>
      </c>
      <c r="C13905">
        <v>13903</v>
      </c>
      <c r="D13905">
        <v>1.533646862118907</v>
      </c>
      <c r="E13905">
        <v>137.22588067643969</v>
      </c>
      <c r="F13905">
        <v>0</v>
      </c>
    </row>
    <row r="13906" spans="1:6">
      <c r="A13906" t="s">
        <v>34</v>
      </c>
      <c r="B13906">
        <v>464</v>
      </c>
      <c r="C13906">
        <v>13904</v>
      </c>
      <c r="D13906">
        <v>1.533646862118907</v>
      </c>
      <c r="E13906">
        <v>137.24782712456832</v>
      </c>
      <c r="F13906">
        <v>0</v>
      </c>
    </row>
    <row r="13907" spans="1:6">
      <c r="A13907" t="s">
        <v>34</v>
      </c>
      <c r="B13907">
        <v>465</v>
      </c>
      <c r="C13907">
        <v>13905</v>
      </c>
      <c r="D13907">
        <v>1.533646862118907</v>
      </c>
      <c r="E13907">
        <v>137.26970199214568</v>
      </c>
      <c r="F13907">
        <v>0</v>
      </c>
    </row>
    <row r="13908" spans="1:6">
      <c r="A13908" t="s">
        <v>34</v>
      </c>
      <c r="B13908">
        <v>466</v>
      </c>
      <c r="C13908">
        <v>13906</v>
      </c>
      <c r="D13908">
        <v>1.533646862118907</v>
      </c>
      <c r="E13908">
        <v>137.29150401863993</v>
      </c>
      <c r="F13908">
        <v>0</v>
      </c>
    </row>
    <row r="13909" spans="1:6">
      <c r="A13909" t="s">
        <v>34</v>
      </c>
      <c r="B13909">
        <v>467</v>
      </c>
      <c r="C13909">
        <v>13907</v>
      </c>
      <c r="D13909">
        <v>1.533646862118907</v>
      </c>
      <c r="E13909">
        <v>137.31323198166248</v>
      </c>
      <c r="F13909">
        <v>0</v>
      </c>
    </row>
    <row r="13910" spans="1:6">
      <c r="A13910" t="s">
        <v>34</v>
      </c>
      <c r="B13910">
        <v>468</v>
      </c>
      <c r="C13910">
        <v>13908</v>
      </c>
      <c r="D13910">
        <v>1.533646862118907</v>
      </c>
      <c r="E13910">
        <v>137.33488469626712</v>
      </c>
      <c r="F13910">
        <v>0</v>
      </c>
    </row>
    <row r="13911" spans="1:6">
      <c r="A13911" t="s">
        <v>34</v>
      </c>
      <c r="B13911">
        <v>469</v>
      </c>
      <c r="C13911">
        <v>13909</v>
      </c>
      <c r="D13911">
        <v>1.533646862118907</v>
      </c>
      <c r="E13911">
        <v>137.35646101425976</v>
      </c>
      <c r="F13911">
        <v>0</v>
      </c>
    </row>
    <row r="13912" spans="1:6">
      <c r="A13912" t="s">
        <v>34</v>
      </c>
      <c r="B13912">
        <v>470</v>
      </c>
      <c r="C13912">
        <v>13910</v>
      </c>
      <c r="D13912">
        <v>1.533646862118907</v>
      </c>
      <c r="E13912">
        <v>137.37795982351909</v>
      </c>
      <c r="F13912">
        <v>0</v>
      </c>
    </row>
    <row r="13913" spans="1:6">
      <c r="A13913" t="s">
        <v>34</v>
      </c>
      <c r="B13913">
        <v>471</v>
      </c>
      <c r="C13913">
        <v>13911</v>
      </c>
      <c r="D13913">
        <v>1.533646862118907</v>
      </c>
      <c r="E13913">
        <v>137.39938004732747</v>
      </c>
      <c r="F13913">
        <v>0</v>
      </c>
    </row>
    <row r="13914" spans="1:6">
      <c r="A13914" t="s">
        <v>34</v>
      </c>
      <c r="B13914">
        <v>472</v>
      </c>
      <c r="C13914">
        <v>13912</v>
      </c>
      <c r="D13914">
        <v>1.533646862118907</v>
      </c>
      <c r="E13914">
        <v>137.42072064371249</v>
      </c>
      <c r="F13914">
        <v>0</v>
      </c>
    </row>
    <row r="13915" spans="1:6">
      <c r="A13915" t="s">
        <v>34</v>
      </c>
      <c r="B13915">
        <v>473</v>
      </c>
      <c r="C13915">
        <v>13913</v>
      </c>
      <c r="D13915">
        <v>1.533646862118907</v>
      </c>
      <c r="E13915">
        <v>137.4419806047988</v>
      </c>
      <c r="F13915">
        <v>0</v>
      </c>
    </row>
    <row r="13916" spans="1:6">
      <c r="A13916" t="s">
        <v>34</v>
      </c>
      <c r="B13916">
        <v>474</v>
      </c>
      <c r="C13916">
        <v>13914</v>
      </c>
      <c r="D13916">
        <v>1.533646862118907</v>
      </c>
      <c r="E13916">
        <v>137.46315895616976</v>
      </c>
      <c r="F13916">
        <v>0</v>
      </c>
    </row>
    <row r="13917" spans="1:6">
      <c r="A13917" t="s">
        <v>34</v>
      </c>
      <c r="B13917">
        <v>475</v>
      </c>
      <c r="C13917">
        <v>13915</v>
      </c>
      <c r="D13917">
        <v>1.533646862118907</v>
      </c>
      <c r="E13917">
        <v>137.48425475623941</v>
      </c>
      <c r="F13917">
        <v>0</v>
      </c>
    </row>
    <row r="13918" spans="1:6">
      <c r="A13918" t="s">
        <v>34</v>
      </c>
      <c r="B13918">
        <v>476</v>
      </c>
      <c r="C13918">
        <v>13916</v>
      </c>
      <c r="D13918">
        <v>1.533646862118907</v>
      </c>
      <c r="E13918">
        <v>137.50526709563397</v>
      </c>
      <c r="F13918">
        <v>0</v>
      </c>
    </row>
    <row r="13919" spans="1:6">
      <c r="A13919" t="s">
        <v>34</v>
      </c>
      <c r="B13919">
        <v>477</v>
      </c>
      <c r="C13919">
        <v>13917</v>
      </c>
      <c r="D13919">
        <v>1.533646862118907</v>
      </c>
      <c r="E13919">
        <v>137.52619509658334</v>
      </c>
      <c r="F13919">
        <v>0</v>
      </c>
    </row>
    <row r="13920" spans="1:6">
      <c r="A13920" t="s">
        <v>34</v>
      </c>
      <c r="B13920">
        <v>478</v>
      </c>
      <c r="C13920">
        <v>13918</v>
      </c>
      <c r="D13920">
        <v>1.533646862118907</v>
      </c>
      <c r="E13920">
        <v>137.54703791232177</v>
      </c>
      <c r="F13920">
        <v>0</v>
      </c>
    </row>
    <row r="13921" spans="1:6">
      <c r="A13921" t="s">
        <v>34</v>
      </c>
      <c r="B13921">
        <v>479</v>
      </c>
      <c r="C13921">
        <v>13919</v>
      </c>
      <c r="D13921">
        <v>1.533646862118907</v>
      </c>
      <c r="E13921">
        <v>137.56779472649836</v>
      </c>
      <c r="F13921">
        <v>0</v>
      </c>
    </row>
    <row r="13922" spans="1:6">
      <c r="A13922" t="s">
        <v>35</v>
      </c>
      <c r="B13922">
        <v>0</v>
      </c>
      <c r="C13922">
        <v>13920</v>
      </c>
      <c r="D13922">
        <v>7.033646862118907</v>
      </c>
      <c r="E13922">
        <v>137.5885406610152</v>
      </c>
      <c r="F13922">
        <v>3666.6666666666665</v>
      </c>
    </row>
    <row r="13923" spans="1:6">
      <c r="A13923" t="s">
        <v>35</v>
      </c>
      <c r="B13923">
        <v>1</v>
      </c>
      <c r="C13923">
        <v>13921</v>
      </c>
      <c r="D13923">
        <v>7.033646862118907</v>
      </c>
      <c r="E13923">
        <v>137.61121313504702</v>
      </c>
      <c r="F13923">
        <v>3666.6666666666665</v>
      </c>
    </row>
    <row r="13924" spans="1:6">
      <c r="A13924" t="s">
        <v>35</v>
      </c>
      <c r="B13924">
        <v>2</v>
      </c>
      <c r="C13924">
        <v>13922</v>
      </c>
      <c r="D13924">
        <v>7.033646862118907</v>
      </c>
      <c r="E13924">
        <v>137.64276493414238</v>
      </c>
      <c r="F13924">
        <v>3666.6666666666665</v>
      </c>
    </row>
    <row r="13925" spans="1:6">
      <c r="A13925" t="s">
        <v>35</v>
      </c>
      <c r="B13925">
        <v>3</v>
      </c>
      <c r="C13925">
        <v>13923</v>
      </c>
      <c r="D13925">
        <v>7.033646862118907</v>
      </c>
      <c r="E13925">
        <v>137.69523162039778</v>
      </c>
      <c r="F13925">
        <v>3666.6666666666665</v>
      </c>
    </row>
    <row r="13926" spans="1:6">
      <c r="A13926" t="s">
        <v>35</v>
      </c>
      <c r="B13926">
        <v>4</v>
      </c>
      <c r="C13926">
        <v>13924</v>
      </c>
      <c r="D13926">
        <v>7.033646862118907</v>
      </c>
      <c r="E13926">
        <v>137.7838920736497</v>
      </c>
      <c r="F13926">
        <v>3666.6666666666665</v>
      </c>
    </row>
    <row r="13927" spans="1:6">
      <c r="A13927" t="s">
        <v>35</v>
      </c>
      <c r="B13927">
        <v>5</v>
      </c>
      <c r="C13927">
        <v>13925</v>
      </c>
      <c r="D13927">
        <v>7.033646862118907</v>
      </c>
      <c r="E13927">
        <v>137.92544782117866</v>
      </c>
      <c r="F13927">
        <v>3666.6666666666665</v>
      </c>
    </row>
    <row r="13928" spans="1:6">
      <c r="A13928" t="s">
        <v>35</v>
      </c>
      <c r="B13928">
        <v>6</v>
      </c>
      <c r="C13928">
        <v>13926</v>
      </c>
      <c r="D13928">
        <v>7.033646862118907</v>
      </c>
      <c r="E13928">
        <v>138.13668589460966</v>
      </c>
      <c r="F13928">
        <v>3666.6666666666665</v>
      </c>
    </row>
    <row r="13929" spans="1:6">
      <c r="A13929" t="s">
        <v>35</v>
      </c>
      <c r="B13929">
        <v>7</v>
      </c>
      <c r="C13929">
        <v>13927</v>
      </c>
      <c r="D13929">
        <v>7.033646862118907</v>
      </c>
      <c r="E13929">
        <v>138.43362194477317</v>
      </c>
      <c r="F13929">
        <v>3666.6666666666665</v>
      </c>
    </row>
    <row r="13930" spans="1:6">
      <c r="A13930" t="s">
        <v>35</v>
      </c>
      <c r="B13930">
        <v>8</v>
      </c>
      <c r="C13930">
        <v>13928</v>
      </c>
      <c r="D13930">
        <v>7.033646862118907</v>
      </c>
      <c r="E13930">
        <v>138.83100889375402</v>
      </c>
      <c r="F13930">
        <v>3666.6666666666665</v>
      </c>
    </row>
    <row r="13931" spans="1:6">
      <c r="A13931" t="s">
        <v>35</v>
      </c>
      <c r="B13931">
        <v>9</v>
      </c>
      <c r="C13931">
        <v>13929</v>
      </c>
      <c r="D13931">
        <v>7.033646862118907</v>
      </c>
      <c r="E13931">
        <v>139.3420954535685</v>
      </c>
      <c r="F13931">
        <v>3666.6666666666665</v>
      </c>
    </row>
    <row r="13932" spans="1:6">
      <c r="A13932" t="s">
        <v>35</v>
      </c>
      <c r="B13932">
        <v>10</v>
      </c>
      <c r="C13932">
        <v>13930</v>
      </c>
      <c r="D13932">
        <v>7.033646862118907</v>
      </c>
      <c r="E13932">
        <v>139.97854480621027</v>
      </c>
      <c r="F13932">
        <v>3666.6666666666665</v>
      </c>
    </row>
    <row r="13933" spans="1:6">
      <c r="A13933" t="s">
        <v>35</v>
      </c>
      <c r="B13933">
        <v>11</v>
      </c>
      <c r="C13933">
        <v>13931</v>
      </c>
      <c r="D13933">
        <v>7.033646862118907</v>
      </c>
      <c r="E13933">
        <v>140.75045050803152</v>
      </c>
      <c r="F13933">
        <v>3666.6666666666665</v>
      </c>
    </row>
    <row r="13934" spans="1:6">
      <c r="A13934" t="s">
        <v>35</v>
      </c>
      <c r="B13934">
        <v>12</v>
      </c>
      <c r="C13934">
        <v>13932</v>
      </c>
      <c r="D13934">
        <v>7.033646862118907</v>
      </c>
      <c r="E13934">
        <v>141.66640773592803</v>
      </c>
      <c r="F13934">
        <v>3666.6666666666665</v>
      </c>
    </row>
    <row r="13935" spans="1:6">
      <c r="A13935" t="s">
        <v>35</v>
      </c>
      <c r="B13935">
        <v>13</v>
      </c>
      <c r="C13935">
        <v>13933</v>
      </c>
      <c r="D13935">
        <v>7.033646862118907</v>
      </c>
      <c r="E13935">
        <v>142.73361298832313</v>
      </c>
      <c r="F13935">
        <v>3666.6666666666665</v>
      </c>
    </row>
    <row r="13936" spans="1:6">
      <c r="A13936" t="s">
        <v>35</v>
      </c>
      <c r="B13936">
        <v>14</v>
      </c>
      <c r="C13936">
        <v>13934</v>
      </c>
      <c r="D13936">
        <v>7.033646862118907</v>
      </c>
      <c r="E13936">
        <v>143.95797552336464</v>
      </c>
      <c r="F13936">
        <v>3666.6666666666665</v>
      </c>
    </row>
    <row r="13937" spans="1:6">
      <c r="A13937" t="s">
        <v>35</v>
      </c>
      <c r="B13937">
        <v>15</v>
      </c>
      <c r="C13937">
        <v>13935</v>
      </c>
      <c r="D13937">
        <v>1.533646862118907</v>
      </c>
      <c r="E13937">
        <v>145.34421043920995</v>
      </c>
      <c r="F13937">
        <v>0</v>
      </c>
    </row>
    <row r="13938" spans="1:6">
      <c r="A13938" t="s">
        <v>35</v>
      </c>
      <c r="B13938">
        <v>16</v>
      </c>
      <c r="C13938">
        <v>13936</v>
      </c>
      <c r="D13938">
        <v>1.533646862118907</v>
      </c>
      <c r="E13938">
        <v>146.89535258138446</v>
      </c>
      <c r="F13938">
        <v>0</v>
      </c>
    </row>
    <row r="13939" spans="1:6">
      <c r="A13939" t="s">
        <v>35</v>
      </c>
      <c r="B13939">
        <v>17</v>
      </c>
      <c r="C13939">
        <v>13937</v>
      </c>
      <c r="D13939">
        <v>1.533646862118907</v>
      </c>
      <c r="E13939">
        <v>148.60997049423912</v>
      </c>
      <c r="F13939">
        <v>0</v>
      </c>
    </row>
    <row r="13940" spans="1:6">
      <c r="A13940" t="s">
        <v>35</v>
      </c>
      <c r="B13940">
        <v>18</v>
      </c>
      <c r="C13940">
        <v>13938</v>
      </c>
      <c r="D13940">
        <v>1.533646862118907</v>
      </c>
      <c r="E13940">
        <v>150.48052228036266</v>
      </c>
      <c r="F13940">
        <v>0</v>
      </c>
    </row>
    <row r="13941" spans="1:6">
      <c r="A13941" t="s">
        <v>35</v>
      </c>
      <c r="B13941">
        <v>19</v>
      </c>
      <c r="C13941">
        <v>13939</v>
      </c>
      <c r="D13941">
        <v>1.533646862118907</v>
      </c>
      <c r="E13941">
        <v>152.49447012782491</v>
      </c>
      <c r="F13941">
        <v>0</v>
      </c>
    </row>
    <row r="13942" spans="1:6">
      <c r="A13942" t="s">
        <v>35</v>
      </c>
      <c r="B13942">
        <v>20</v>
      </c>
      <c r="C13942">
        <v>13940</v>
      </c>
      <c r="D13942">
        <v>1.533646862118907</v>
      </c>
      <c r="E13942">
        <v>154.63624704147236</v>
      </c>
      <c r="F13942">
        <v>0</v>
      </c>
    </row>
    <row r="13943" spans="1:6">
      <c r="A13943" t="s">
        <v>35</v>
      </c>
      <c r="B13943">
        <v>21</v>
      </c>
      <c r="C13943">
        <v>13941</v>
      </c>
      <c r="D13943">
        <v>1.533646862118907</v>
      </c>
      <c r="E13943">
        <v>156.88891265303423</v>
      </c>
      <c r="F13943">
        <v>0</v>
      </c>
    </row>
    <row r="13944" spans="1:6">
      <c r="A13944" t="s">
        <v>35</v>
      </c>
      <c r="B13944">
        <v>22</v>
      </c>
      <c r="C13944">
        <v>13942</v>
      </c>
      <c r="D13944">
        <v>1.533646862118907</v>
      </c>
      <c r="E13944">
        <v>159.23530710968038</v>
      </c>
      <c r="F13944">
        <v>0</v>
      </c>
    </row>
    <row r="13945" spans="1:6">
      <c r="A13945" t="s">
        <v>35</v>
      </c>
      <c r="B13945">
        <v>23</v>
      </c>
      <c r="C13945">
        <v>13943</v>
      </c>
      <c r="D13945">
        <v>1.533646862118907</v>
      </c>
      <c r="E13945">
        <v>161.65877504395141</v>
      </c>
      <c r="F13945">
        <v>0</v>
      </c>
    </row>
    <row r="13946" spans="1:6">
      <c r="A13946" t="s">
        <v>35</v>
      </c>
      <c r="B13946">
        <v>24</v>
      </c>
      <c r="C13946">
        <v>13944</v>
      </c>
      <c r="D13946">
        <v>1.533646862118907</v>
      </c>
      <c r="E13946">
        <v>164.14357863173325</v>
      </c>
      <c r="F13946">
        <v>0</v>
      </c>
    </row>
    <row r="13947" spans="1:6">
      <c r="A13947" t="s">
        <v>35</v>
      </c>
      <c r="B13947">
        <v>25</v>
      </c>
      <c r="C13947">
        <v>13945</v>
      </c>
      <c r="D13947">
        <v>1.533646862118907</v>
      </c>
      <c r="E13947">
        <v>166.67510325783906</v>
      </c>
      <c r="F13947">
        <v>0</v>
      </c>
    </row>
    <row r="13948" spans="1:6">
      <c r="A13948" t="s">
        <v>35</v>
      </c>
      <c r="B13948">
        <v>26</v>
      </c>
      <c r="C13948">
        <v>13946</v>
      </c>
      <c r="D13948">
        <v>1.533646862118907</v>
      </c>
      <c r="E13948">
        <v>169.23993210082574</v>
      </c>
      <c r="F13948">
        <v>0</v>
      </c>
    </row>
    <row r="13949" spans="1:6">
      <c r="A13949" t="s">
        <v>35</v>
      </c>
      <c r="B13949">
        <v>27</v>
      </c>
      <c r="C13949">
        <v>13947</v>
      </c>
      <c r="D13949">
        <v>1.533646862118907</v>
      </c>
      <c r="E13949">
        <v>171.82584188787735</v>
      </c>
      <c r="F13949">
        <v>0</v>
      </c>
    </row>
    <row r="13950" spans="1:6">
      <c r="A13950" t="s">
        <v>35</v>
      </c>
      <c r="B13950">
        <v>28</v>
      </c>
      <c r="C13950">
        <v>13948</v>
      </c>
      <c r="D13950">
        <v>1.533646862118907</v>
      </c>
      <c r="E13950">
        <v>174.4217540908889</v>
      </c>
      <c r="F13950">
        <v>0</v>
      </c>
    </row>
    <row r="13951" spans="1:6">
      <c r="A13951" t="s">
        <v>35</v>
      </c>
      <c r="B13951">
        <v>29</v>
      </c>
      <c r="C13951">
        <v>13949</v>
      </c>
      <c r="D13951">
        <v>1.533646862118907</v>
      </c>
      <c r="E13951">
        <v>177.01766333198677</v>
      </c>
      <c r="F13951">
        <v>0</v>
      </c>
    </row>
    <row r="13952" spans="1:6">
      <c r="A13952" t="s">
        <v>35</v>
      </c>
      <c r="B13952">
        <v>30</v>
      </c>
      <c r="C13952">
        <v>13950</v>
      </c>
      <c r="D13952">
        <v>1.533646862118907</v>
      </c>
      <c r="E13952">
        <v>179.60455640280281</v>
      </c>
      <c r="F13952">
        <v>0</v>
      </c>
    </row>
    <row r="13953" spans="1:6">
      <c r="A13953" t="s">
        <v>35</v>
      </c>
      <c r="B13953">
        <v>31</v>
      </c>
      <c r="C13953">
        <v>13951</v>
      </c>
      <c r="D13953">
        <v>1.533646862118907</v>
      </c>
      <c r="E13953">
        <v>182.17432984718639</v>
      </c>
      <c r="F13953">
        <v>0</v>
      </c>
    </row>
    <row r="13954" spans="1:6">
      <c r="A13954" t="s">
        <v>35</v>
      </c>
      <c r="B13954">
        <v>32</v>
      </c>
      <c r="C13954">
        <v>13952</v>
      </c>
      <c r="D13954">
        <v>1.533646862118907</v>
      </c>
      <c r="E13954">
        <v>184.71971057285691</v>
      </c>
      <c r="F13954">
        <v>0</v>
      </c>
    </row>
    <row r="13955" spans="1:6">
      <c r="A13955" t="s">
        <v>35</v>
      </c>
      <c r="B13955">
        <v>33</v>
      </c>
      <c r="C13955">
        <v>13953</v>
      </c>
      <c r="D13955">
        <v>1.533646862118907</v>
      </c>
      <c r="E13955">
        <v>187.23418177843109</v>
      </c>
      <c r="F13955">
        <v>0</v>
      </c>
    </row>
    <row r="13956" spans="1:6">
      <c r="A13956" t="s">
        <v>35</v>
      </c>
      <c r="B13956">
        <v>34</v>
      </c>
      <c r="C13956">
        <v>13954</v>
      </c>
      <c r="D13956">
        <v>1.533646862118907</v>
      </c>
      <c r="E13956">
        <v>189.71185144210136</v>
      </c>
      <c r="F13956">
        <v>0</v>
      </c>
    </row>
    <row r="13957" spans="1:6">
      <c r="A13957" t="s">
        <v>35</v>
      </c>
      <c r="B13957">
        <v>35</v>
      </c>
      <c r="C13957">
        <v>13955</v>
      </c>
      <c r="D13957">
        <v>1.533646862118907</v>
      </c>
      <c r="E13957">
        <v>192.14702789718461</v>
      </c>
      <c r="F13957">
        <v>0</v>
      </c>
    </row>
    <row r="13958" spans="1:6">
      <c r="A13958" t="s">
        <v>35</v>
      </c>
      <c r="B13958">
        <v>36</v>
      </c>
      <c r="C13958">
        <v>13956</v>
      </c>
      <c r="D13958">
        <v>1.533646862118907</v>
      </c>
      <c r="E13958">
        <v>194.53475279721138</v>
      </c>
      <c r="F13958">
        <v>0</v>
      </c>
    </row>
    <row r="13959" spans="1:6">
      <c r="A13959" t="s">
        <v>35</v>
      </c>
      <c r="B13959">
        <v>37</v>
      </c>
      <c r="C13959">
        <v>13957</v>
      </c>
      <c r="D13959">
        <v>1.533646862118907</v>
      </c>
      <c r="E13959">
        <v>196.87085724704929</v>
      </c>
      <c r="F13959">
        <v>0</v>
      </c>
    </row>
    <row r="13960" spans="1:6">
      <c r="A13960" t="s">
        <v>35</v>
      </c>
      <c r="B13960">
        <v>38</v>
      </c>
      <c r="C13960">
        <v>13958</v>
      </c>
      <c r="D13960">
        <v>1.533646862118907</v>
      </c>
      <c r="E13960">
        <v>199.15174320875832</v>
      </c>
      <c r="F13960">
        <v>0</v>
      </c>
    </row>
    <row r="13961" spans="1:6">
      <c r="A13961" t="s">
        <v>35</v>
      </c>
      <c r="B13961">
        <v>39</v>
      </c>
      <c r="C13961">
        <v>13959</v>
      </c>
      <c r="D13961">
        <v>1.533646862118907</v>
      </c>
      <c r="E13961">
        <v>201.37427871217216</v>
      </c>
      <c r="F13961">
        <v>0</v>
      </c>
    </row>
    <row r="13962" spans="1:6">
      <c r="A13962" t="s">
        <v>35</v>
      </c>
      <c r="B13962">
        <v>40</v>
      </c>
      <c r="C13962">
        <v>13960</v>
      </c>
      <c r="D13962">
        <v>1.533646862118907</v>
      </c>
      <c r="E13962">
        <v>203.53573956066515</v>
      </c>
      <c r="F13962">
        <v>0</v>
      </c>
    </row>
    <row r="13963" spans="1:6">
      <c r="A13963" t="s">
        <v>35</v>
      </c>
      <c r="B13963">
        <v>41</v>
      </c>
      <c r="C13963">
        <v>13961</v>
      </c>
      <c r="D13963">
        <v>1.533646862118907</v>
      </c>
      <c r="E13963">
        <v>205.63376969582126</v>
      </c>
      <c r="F13963">
        <v>0</v>
      </c>
    </row>
    <row r="13964" spans="1:6">
      <c r="A13964" t="s">
        <v>35</v>
      </c>
      <c r="B13964">
        <v>42</v>
      </c>
      <c r="C13964">
        <v>13962</v>
      </c>
      <c r="D13964">
        <v>1.533646862118907</v>
      </c>
      <c r="E13964">
        <v>207.66635000492019</v>
      </c>
      <c r="F13964">
        <v>0</v>
      </c>
    </row>
    <row r="13965" spans="1:6">
      <c r="A13965" t="s">
        <v>35</v>
      </c>
      <c r="B13965">
        <v>43</v>
      </c>
      <c r="C13965">
        <v>13963</v>
      </c>
      <c r="D13965">
        <v>1.533646862118907</v>
      </c>
      <c r="E13965">
        <v>209.6317716176834</v>
      </c>
      <c r="F13965">
        <v>0</v>
      </c>
    </row>
    <row r="13966" spans="1:6">
      <c r="A13966" t="s">
        <v>35</v>
      </c>
      <c r="B13966">
        <v>44</v>
      </c>
      <c r="C13966">
        <v>13964</v>
      </c>
      <c r="D13966">
        <v>1.533646862118907</v>
      </c>
      <c r="E13966">
        <v>211.52861207200908</v>
      </c>
      <c r="F13966">
        <v>0</v>
      </c>
    </row>
    <row r="13967" spans="1:6">
      <c r="A13967" t="s">
        <v>35</v>
      </c>
      <c r="B13967">
        <v>45</v>
      </c>
      <c r="C13967">
        <v>13965</v>
      </c>
      <c r="D13967">
        <v>1.533646862118907</v>
      </c>
      <c r="E13967">
        <v>213.35571361169866</v>
      </c>
      <c r="F13967">
        <v>0</v>
      </c>
    </row>
    <row r="13968" spans="1:6">
      <c r="A13968" t="s">
        <v>35</v>
      </c>
      <c r="B13968">
        <v>46</v>
      </c>
      <c r="C13968">
        <v>13966</v>
      </c>
      <c r="D13968">
        <v>1.533646862118907</v>
      </c>
      <c r="E13968">
        <v>215.11216322536723</v>
      </c>
      <c r="F13968">
        <v>0</v>
      </c>
    </row>
    <row r="13969" spans="1:6">
      <c r="A13969" t="s">
        <v>35</v>
      </c>
      <c r="B13969">
        <v>47</v>
      </c>
      <c r="C13969">
        <v>13967</v>
      </c>
      <c r="D13969">
        <v>1.533646862118907</v>
      </c>
      <c r="E13969">
        <v>216.79727418115823</v>
      </c>
      <c r="F13969">
        <v>0</v>
      </c>
    </row>
    <row r="13970" spans="1:6">
      <c r="A13970" t="s">
        <v>35</v>
      </c>
      <c r="B13970">
        <v>48</v>
      </c>
      <c r="C13970">
        <v>13968</v>
      </c>
      <c r="D13970">
        <v>1.533646862118907</v>
      </c>
      <c r="E13970">
        <v>218.41056888064651</v>
      </c>
      <c r="F13970">
        <v>0</v>
      </c>
    </row>
    <row r="13971" spans="1:6">
      <c r="A13971" t="s">
        <v>35</v>
      </c>
      <c r="B13971">
        <v>49</v>
      </c>
      <c r="C13971">
        <v>13969</v>
      </c>
      <c r="D13971">
        <v>1.533646862118907</v>
      </c>
      <c r="E13971">
        <v>219.9517628934174</v>
      </c>
      <c r="F13971">
        <v>0</v>
      </c>
    </row>
    <row r="13972" spans="1:6">
      <c r="A13972" t="s">
        <v>35</v>
      </c>
      <c r="B13972">
        <v>50</v>
      </c>
      <c r="C13972">
        <v>13970</v>
      </c>
      <c r="D13972">
        <v>1.533646862118907</v>
      </c>
      <c r="E13972">
        <v>221.42075005851569</v>
      </c>
      <c r="F13972">
        <v>0</v>
      </c>
    </row>
    <row r="13973" spans="1:6">
      <c r="A13973" t="s">
        <v>35</v>
      </c>
      <c r="B13973">
        <v>51</v>
      </c>
      <c r="C13973">
        <v>13971</v>
      </c>
      <c r="D13973">
        <v>1.533646862118907</v>
      </c>
      <c r="E13973">
        <v>222.81758855692973</v>
      </c>
      <c r="F13973">
        <v>0</v>
      </c>
    </row>
    <row r="13974" spans="1:6">
      <c r="A13974" t="s">
        <v>35</v>
      </c>
      <c r="B13974">
        <v>52</v>
      </c>
      <c r="C13974">
        <v>13972</v>
      </c>
      <c r="D13974">
        <v>1.533646862118907</v>
      </c>
      <c r="E13974">
        <v>224.14248787324846</v>
      </c>
      <c r="F13974">
        <v>0</v>
      </c>
    </row>
    <row r="13975" spans="1:6">
      <c r="A13975" t="s">
        <v>35</v>
      </c>
      <c r="B13975">
        <v>53</v>
      </c>
      <c r="C13975">
        <v>13973</v>
      </c>
      <c r="D13975">
        <v>1.533646862118907</v>
      </c>
      <c r="E13975">
        <v>225.39579657586489</v>
      </c>
      <c r="F13975">
        <v>0</v>
      </c>
    </row>
    <row r="13976" spans="1:6">
      <c r="A13976" t="s">
        <v>35</v>
      </c>
      <c r="B13976">
        <v>54</v>
      </c>
      <c r="C13976">
        <v>13974</v>
      </c>
      <c r="D13976">
        <v>1.533646862118907</v>
      </c>
      <c r="E13976">
        <v>226.57799085427519</v>
      </c>
      <c r="F13976">
        <v>0</v>
      </c>
    </row>
    <row r="13977" spans="1:6">
      <c r="A13977" t="s">
        <v>35</v>
      </c>
      <c r="B13977">
        <v>55</v>
      </c>
      <c r="C13977">
        <v>13975</v>
      </c>
      <c r="D13977">
        <v>1.533646862118907</v>
      </c>
      <c r="E13977">
        <v>227.68966375957598</v>
      </c>
      <c r="F13977">
        <v>0</v>
      </c>
    </row>
    <row r="13978" spans="1:6">
      <c r="A13978" t="s">
        <v>35</v>
      </c>
      <c r="B13978">
        <v>56</v>
      </c>
      <c r="C13978">
        <v>13976</v>
      </c>
      <c r="D13978">
        <v>1.533646862118907</v>
      </c>
      <c r="E13978">
        <v>228.73151510051136</v>
      </c>
      <c r="F13978">
        <v>0</v>
      </c>
    </row>
    <row r="13979" spans="1:6">
      <c r="A13979" t="s">
        <v>35</v>
      </c>
      <c r="B13979">
        <v>57</v>
      </c>
      <c r="C13979">
        <v>13977</v>
      </c>
      <c r="D13979">
        <v>1.533646862118907</v>
      </c>
      <c r="E13979">
        <v>229.70434195260907</v>
      </c>
      <c r="F13979">
        <v>0</v>
      </c>
    </row>
    <row r="13980" spans="1:6">
      <c r="A13980" t="s">
        <v>35</v>
      </c>
      <c r="B13980">
        <v>58</v>
      </c>
      <c r="C13980">
        <v>13978</v>
      </c>
      <c r="D13980">
        <v>1.533646862118907</v>
      </c>
      <c r="E13980">
        <v>230.60902974227241</v>
      </c>
      <c r="F13980">
        <v>0</v>
      </c>
    </row>
    <row r="13981" spans="1:6">
      <c r="A13981" t="s">
        <v>35</v>
      </c>
      <c r="B13981">
        <v>59</v>
      </c>
      <c r="C13981">
        <v>13979</v>
      </c>
      <c r="D13981">
        <v>1.533646862118907</v>
      </c>
      <c r="E13981">
        <v>231.44654387132164</v>
      </c>
      <c r="F13981">
        <v>0</v>
      </c>
    </row>
    <row r="13982" spans="1:6">
      <c r="A13982" t="s">
        <v>35</v>
      </c>
      <c r="B13982">
        <v>60</v>
      </c>
      <c r="C13982">
        <v>13980</v>
      </c>
      <c r="D13982">
        <v>1.533646862118907</v>
      </c>
      <c r="E13982">
        <v>232.21792185053548</v>
      </c>
      <c r="F13982">
        <v>0</v>
      </c>
    </row>
    <row r="13983" spans="1:6">
      <c r="A13983" t="s">
        <v>35</v>
      </c>
      <c r="B13983">
        <v>61</v>
      </c>
      <c r="C13983">
        <v>13981</v>
      </c>
      <c r="D13983">
        <v>1.533646862118907</v>
      </c>
      <c r="E13983">
        <v>232.92426591334086</v>
      </c>
      <c r="F13983">
        <v>0</v>
      </c>
    </row>
    <row r="13984" spans="1:6">
      <c r="A13984" t="s">
        <v>35</v>
      </c>
      <c r="B13984">
        <v>62</v>
      </c>
      <c r="C13984">
        <v>13982</v>
      </c>
      <c r="D13984">
        <v>1.533646862118907</v>
      </c>
      <c r="E13984">
        <v>233.5667360830181</v>
      </c>
      <c r="F13984">
        <v>0</v>
      </c>
    </row>
    <row r="13985" spans="1:6">
      <c r="A13985" t="s">
        <v>35</v>
      </c>
      <c r="B13985">
        <v>63</v>
      </c>
      <c r="C13985">
        <v>13983</v>
      </c>
      <c r="D13985">
        <v>1.533646862118907</v>
      </c>
      <c r="E13985">
        <v>234.14654366870627</v>
      </c>
      <c r="F13985">
        <v>0</v>
      </c>
    </row>
    <row r="13986" spans="1:6">
      <c r="A13986" t="s">
        <v>35</v>
      </c>
      <c r="B13986">
        <v>64</v>
      </c>
      <c r="C13986">
        <v>13984</v>
      </c>
      <c r="D13986">
        <v>1.533646862118907</v>
      </c>
      <c r="E13986">
        <v>234.66494516716094</v>
      </c>
      <c r="F13986">
        <v>0</v>
      </c>
    </row>
    <row r="13987" spans="1:6">
      <c r="A13987" t="s">
        <v>35</v>
      </c>
      <c r="B13987">
        <v>65</v>
      </c>
      <c r="C13987">
        <v>13985</v>
      </c>
      <c r="D13987">
        <v>1.533646862118907</v>
      </c>
      <c r="E13987">
        <v>235.12323654868322</v>
      </c>
      <c r="F13987">
        <v>0</v>
      </c>
    </row>
    <row r="13988" spans="1:6">
      <c r="A13988" t="s">
        <v>35</v>
      </c>
      <c r="B13988">
        <v>66</v>
      </c>
      <c r="C13988">
        <v>13986</v>
      </c>
      <c r="D13988">
        <v>1.533646862118907</v>
      </c>
      <c r="E13988">
        <v>235.52274790693994</v>
      </c>
      <c r="F13988">
        <v>0</v>
      </c>
    </row>
    <row r="13989" spans="1:6">
      <c r="A13989" t="s">
        <v>35</v>
      </c>
      <c r="B13989">
        <v>67</v>
      </c>
      <c r="C13989">
        <v>13987</v>
      </c>
      <c r="D13989">
        <v>1.533646862118907</v>
      </c>
      <c r="E13989">
        <v>235.86483845355914</v>
      </c>
      <c r="F13989">
        <v>0</v>
      </c>
    </row>
    <row r="13990" spans="1:6">
      <c r="A13990" t="s">
        <v>35</v>
      </c>
      <c r="B13990">
        <v>68</v>
      </c>
      <c r="C13990">
        <v>13988</v>
      </c>
      <c r="D13990">
        <v>1.533646862118907</v>
      </c>
      <c r="E13990">
        <v>236.15089183943923</v>
      </c>
      <c r="F13990">
        <v>0</v>
      </c>
    </row>
    <row r="13991" spans="1:6">
      <c r="A13991" t="s">
        <v>35</v>
      </c>
      <c r="B13991">
        <v>69</v>
      </c>
      <c r="C13991">
        <v>13989</v>
      </c>
      <c r="D13991">
        <v>1.533646862118907</v>
      </c>
      <c r="E13991">
        <v>236.38231178566883</v>
      </c>
      <c r="F13991">
        <v>0</v>
      </c>
    </row>
    <row r="13992" spans="1:6">
      <c r="A13992" t="s">
        <v>35</v>
      </c>
      <c r="B13992">
        <v>70</v>
      </c>
      <c r="C13992">
        <v>13990</v>
      </c>
      <c r="D13992">
        <v>1.533646862118907</v>
      </c>
      <c r="E13992">
        <v>236.56051800783726</v>
      </c>
      <c r="F13992">
        <v>0</v>
      </c>
    </row>
    <row r="13993" spans="1:6">
      <c r="A13993" t="s">
        <v>35</v>
      </c>
      <c r="B13993">
        <v>71</v>
      </c>
      <c r="C13993">
        <v>13991</v>
      </c>
      <c r="D13993">
        <v>1.533646862118907</v>
      </c>
      <c r="E13993">
        <v>236.68694241832907</v>
      </c>
      <c r="F13993">
        <v>0</v>
      </c>
    </row>
    <row r="13994" spans="1:6">
      <c r="A13994" t="s">
        <v>35</v>
      </c>
      <c r="B13994">
        <v>72</v>
      </c>
      <c r="C13994">
        <v>13992</v>
      </c>
      <c r="D13994">
        <v>1.533646862118907</v>
      </c>
      <c r="E13994">
        <v>236.76302559195815</v>
      </c>
      <c r="F13994">
        <v>0</v>
      </c>
    </row>
    <row r="13995" spans="1:6">
      <c r="A13995" t="s">
        <v>35</v>
      </c>
      <c r="B13995">
        <v>73</v>
      </c>
      <c r="C13995">
        <v>13993</v>
      </c>
      <c r="D13995">
        <v>1.533646862118907</v>
      </c>
      <c r="E13995">
        <v>236.79021349927083</v>
      </c>
      <c r="F13995">
        <v>0</v>
      </c>
    </row>
    <row r="13996" spans="1:6">
      <c r="A13996" t="s">
        <v>35</v>
      </c>
      <c r="B13996">
        <v>74</v>
      </c>
      <c r="C13996">
        <v>13994</v>
      </c>
      <c r="D13996">
        <v>1.533646862118907</v>
      </c>
      <c r="E13996">
        <v>236.7699547648181</v>
      </c>
      <c r="F13996">
        <v>0</v>
      </c>
    </row>
    <row r="13997" spans="1:6">
      <c r="A13997" t="s">
        <v>35</v>
      </c>
      <c r="B13997">
        <v>75</v>
      </c>
      <c r="C13997">
        <v>13995</v>
      </c>
      <c r="D13997">
        <v>1.533646862118907</v>
      </c>
      <c r="E13997">
        <v>236.70369933702966</v>
      </c>
      <c r="F13997">
        <v>0</v>
      </c>
    </row>
    <row r="13998" spans="1:6">
      <c r="A13998" t="s">
        <v>35</v>
      </c>
      <c r="B13998">
        <v>76</v>
      </c>
      <c r="C13998">
        <v>13996</v>
      </c>
      <c r="D13998">
        <v>1.533646862118907</v>
      </c>
      <c r="E13998">
        <v>236.59289662626341</v>
      </c>
      <c r="F13998">
        <v>0</v>
      </c>
    </row>
    <row r="13999" spans="1:6">
      <c r="A13999" t="s">
        <v>35</v>
      </c>
      <c r="B13999">
        <v>77</v>
      </c>
      <c r="C13999">
        <v>13997</v>
      </c>
      <c r="D13999">
        <v>1.533646862118907</v>
      </c>
      <c r="E13999">
        <v>236.43899282489014</v>
      </c>
      <c r="F13999">
        <v>0</v>
      </c>
    </row>
    <row r="14000" spans="1:6">
      <c r="A14000" t="s">
        <v>35</v>
      </c>
      <c r="B14000">
        <v>78</v>
      </c>
      <c r="C14000">
        <v>13998</v>
      </c>
      <c r="D14000">
        <v>1.533646862118907</v>
      </c>
      <c r="E14000">
        <v>236.24342800824942</v>
      </c>
      <c r="F14000">
        <v>0</v>
      </c>
    </row>
    <row r="14001" spans="1:6">
      <c r="A14001" t="s">
        <v>35</v>
      </c>
      <c r="B14001">
        <v>79</v>
      </c>
      <c r="C14001">
        <v>13999</v>
      </c>
      <c r="D14001">
        <v>1.533646862118907</v>
      </c>
      <c r="E14001">
        <v>236.00763342282352</v>
      </c>
      <c r="F14001">
        <v>0</v>
      </c>
    </row>
    <row r="14002" spans="1:6">
      <c r="A14002" t="s">
        <v>35</v>
      </c>
      <c r="B14002">
        <v>80</v>
      </c>
      <c r="C14002">
        <v>14000</v>
      </c>
      <c r="D14002">
        <v>1.533646862118907</v>
      </c>
      <c r="E14002">
        <v>235.73302905268989</v>
      </c>
      <c r="F14002">
        <v>0</v>
      </c>
    </row>
    <row r="14003" spans="1:6">
      <c r="A14003" t="s">
        <v>35</v>
      </c>
      <c r="B14003">
        <v>81</v>
      </c>
      <c r="C14003">
        <v>14001</v>
      </c>
      <c r="D14003">
        <v>1.533646862118907</v>
      </c>
      <c r="E14003">
        <v>235.42102146905938</v>
      </c>
      <c r="F14003">
        <v>0</v>
      </c>
    </row>
    <row r="14004" spans="1:6">
      <c r="A14004" t="s">
        <v>35</v>
      </c>
      <c r="B14004">
        <v>82</v>
      </c>
      <c r="C14004">
        <v>14002</v>
      </c>
      <c r="D14004">
        <v>1.533646862118907</v>
      </c>
      <c r="E14004">
        <v>235.07300194087389</v>
      </c>
      <c r="F14004">
        <v>0</v>
      </c>
    </row>
    <row r="14005" spans="1:6">
      <c r="A14005" t="s">
        <v>35</v>
      </c>
      <c r="B14005">
        <v>83</v>
      </c>
      <c r="C14005">
        <v>14003</v>
      </c>
      <c r="D14005">
        <v>1.533646862118907</v>
      </c>
      <c r="E14005">
        <v>234.69034477855593</v>
      </c>
      <c r="F14005">
        <v>0</v>
      </c>
    </row>
    <row r="14006" spans="1:6">
      <c r="A14006" t="s">
        <v>35</v>
      </c>
      <c r="B14006">
        <v>84</v>
      </c>
      <c r="C14006">
        <v>14004</v>
      </c>
      <c r="D14006">
        <v>1.533646862118907</v>
      </c>
      <c r="E14006">
        <v>234.27440588408217</v>
      </c>
      <c r="F14006">
        <v>0</v>
      </c>
    </row>
    <row r="14007" spans="1:6">
      <c r="A14007" t="s">
        <v>35</v>
      </c>
      <c r="B14007">
        <v>85</v>
      </c>
      <c r="C14007">
        <v>14005</v>
      </c>
      <c r="D14007">
        <v>1.533646862118907</v>
      </c>
      <c r="E14007">
        <v>233.82652148358778</v>
      </c>
      <c r="F14007">
        <v>0</v>
      </c>
    </row>
    <row r="14008" spans="1:6">
      <c r="A14008" t="s">
        <v>35</v>
      </c>
      <c r="B14008">
        <v>86</v>
      </c>
      <c r="C14008">
        <v>14006</v>
      </c>
      <c r="D14008">
        <v>1.533646862118907</v>
      </c>
      <c r="E14008">
        <v>233.34800702197344</v>
      </c>
      <c r="F14008">
        <v>0</v>
      </c>
    </row>
    <row r="14009" spans="1:6">
      <c r="A14009" t="s">
        <v>35</v>
      </c>
      <c r="B14009">
        <v>87</v>
      </c>
      <c r="C14009">
        <v>14007</v>
      </c>
      <c r="D14009">
        <v>1.533646862118907</v>
      </c>
      <c r="E14009">
        <v>232.84015620194003</v>
      </c>
      <c r="F14009">
        <v>0</v>
      </c>
    </row>
    <row r="14010" spans="1:6">
      <c r="A14010" t="s">
        <v>35</v>
      </c>
      <c r="B14010">
        <v>88</v>
      </c>
      <c r="C14010">
        <v>14008</v>
      </c>
      <c r="D14010">
        <v>1.533646862118907</v>
      </c>
      <c r="E14010">
        <v>232.30424015239689</v>
      </c>
      <c r="F14010">
        <v>0</v>
      </c>
    </row>
    <row r="14011" spans="1:6">
      <c r="A14011" t="s">
        <v>35</v>
      </c>
      <c r="B14011">
        <v>89</v>
      </c>
      <c r="C14011">
        <v>14009</v>
      </c>
      <c r="D14011">
        <v>1.533646862118907</v>
      </c>
      <c r="E14011">
        <v>231.74150671329227</v>
      </c>
      <c r="F14011">
        <v>0</v>
      </c>
    </row>
    <row r="14012" spans="1:6">
      <c r="A14012" t="s">
        <v>35</v>
      </c>
      <c r="B14012">
        <v>90</v>
      </c>
      <c r="C14012">
        <v>14010</v>
      </c>
      <c r="D14012">
        <v>1.533646862118907</v>
      </c>
      <c r="E14012">
        <v>231.15317982565691</v>
      </c>
      <c r="F14012">
        <v>0</v>
      </c>
    </row>
    <row r="14013" spans="1:6">
      <c r="A14013" t="s">
        <v>35</v>
      </c>
      <c r="B14013">
        <v>91</v>
      </c>
      <c r="C14013">
        <v>14011</v>
      </c>
      <c r="D14013">
        <v>1.533646862118907</v>
      </c>
      <c r="E14013">
        <v>230.54045901709259</v>
      </c>
      <c r="F14013">
        <v>0</v>
      </c>
    </row>
    <row r="14014" spans="1:6">
      <c r="A14014" t="s">
        <v>35</v>
      </c>
      <c r="B14014">
        <v>92</v>
      </c>
      <c r="C14014">
        <v>14012</v>
      </c>
      <c r="D14014">
        <v>1.533646862118907</v>
      </c>
      <c r="E14014">
        <v>229.90451897413342</v>
      </c>
      <c r="F14014">
        <v>0</v>
      </c>
    </row>
    <row r="14015" spans="1:6">
      <c r="A14015" t="s">
        <v>35</v>
      </c>
      <c r="B14015">
        <v>93</v>
      </c>
      <c r="C14015">
        <v>14013</v>
      </c>
      <c r="D14015">
        <v>1.533646862118907</v>
      </c>
      <c r="E14015">
        <v>229.24650919390061</v>
      </c>
      <c r="F14015">
        <v>0</v>
      </c>
    </row>
    <row r="14016" spans="1:6">
      <c r="A14016" t="s">
        <v>35</v>
      </c>
      <c r="B14016">
        <v>94</v>
      </c>
      <c r="C14016">
        <v>14014</v>
      </c>
      <c r="D14016">
        <v>1.533646862118907</v>
      </c>
      <c r="E14016">
        <v>228.5675537083049</v>
      </c>
      <c r="F14016">
        <v>0</v>
      </c>
    </row>
    <row r="14017" spans="1:6">
      <c r="A14017" t="s">
        <v>35</v>
      </c>
      <c r="B14017">
        <v>95</v>
      </c>
      <c r="C14017">
        <v>14015</v>
      </c>
      <c r="D14017">
        <v>1.533646862118907</v>
      </c>
      <c r="E14017">
        <v>227.86875087475028</v>
      </c>
      <c r="F14017">
        <v>0</v>
      </c>
    </row>
    <row r="14018" spans="1:6">
      <c r="A14018" t="s">
        <v>35</v>
      </c>
      <c r="B14018">
        <v>96</v>
      </c>
      <c r="C14018">
        <v>14016</v>
      </c>
      <c r="D14018">
        <v>1.533646862118907</v>
      </c>
      <c r="E14018">
        <v>227.1511732278845</v>
      </c>
      <c r="F14018">
        <v>0</v>
      </c>
    </row>
    <row r="14019" spans="1:6">
      <c r="A14019" t="s">
        <v>35</v>
      </c>
      <c r="B14019">
        <v>97</v>
      </c>
      <c r="C14019">
        <v>14017</v>
      </c>
      <c r="D14019">
        <v>1.533646862118907</v>
      </c>
      <c r="E14019">
        <v>226.4158673874486</v>
      </c>
      <c r="F14019">
        <v>0</v>
      </c>
    </row>
    <row r="14020" spans="1:6">
      <c r="A14020" t="s">
        <v>35</v>
      </c>
      <c r="B14020">
        <v>98</v>
      </c>
      <c r="C14020">
        <v>14018</v>
      </c>
      <c r="D14020">
        <v>1.533646862118907</v>
      </c>
      <c r="E14020">
        <v>225.663854017711</v>
      </c>
      <c r="F14020">
        <v>0</v>
      </c>
    </row>
    <row r="14021" spans="1:6">
      <c r="A14021" t="s">
        <v>35</v>
      </c>
      <c r="B14021">
        <v>99</v>
      </c>
      <c r="C14021">
        <v>14019</v>
      </c>
      <c r="D14021">
        <v>1.533646862118907</v>
      </c>
      <c r="E14021">
        <v>224.89612783434814</v>
      </c>
      <c r="F14021">
        <v>0</v>
      </c>
    </row>
    <row r="14022" spans="1:6">
      <c r="A14022" t="s">
        <v>35</v>
      </c>
      <c r="B14022">
        <v>100</v>
      </c>
      <c r="C14022">
        <v>14020</v>
      </c>
      <c r="D14022">
        <v>1.533646862118907</v>
      </c>
      <c r="E14022">
        <v>224.11365765496163</v>
      </c>
      <c r="F14022">
        <v>0</v>
      </c>
    </row>
    <row r="14023" spans="1:6">
      <c r="A14023" t="s">
        <v>35</v>
      </c>
      <c r="B14023">
        <v>101</v>
      </c>
      <c r="C14023">
        <v>14021</v>
      </c>
      <c r="D14023">
        <v>1.533646862118907</v>
      </c>
      <c r="E14023">
        <v>223.31738648971131</v>
      </c>
      <c r="F14023">
        <v>0</v>
      </c>
    </row>
    <row r="14024" spans="1:6">
      <c r="A14024" t="s">
        <v>35</v>
      </c>
      <c r="B14024">
        <v>102</v>
      </c>
      <c r="C14024">
        <v>14022</v>
      </c>
      <c r="D14024">
        <v>1.533646862118907</v>
      </c>
      <c r="E14024">
        <v>222.50823166879863</v>
      </c>
      <c r="F14024">
        <v>0</v>
      </c>
    </row>
    <row r="14025" spans="1:6">
      <c r="A14025" t="s">
        <v>35</v>
      </c>
      <c r="B14025">
        <v>103</v>
      </c>
      <c r="C14025">
        <v>14023</v>
      </c>
      <c r="D14025">
        <v>1.533646862118907</v>
      </c>
      <c r="E14025">
        <v>221.68708500376519</v>
      </c>
      <c r="F14025">
        <v>0</v>
      </c>
    </row>
    <row r="14026" spans="1:6">
      <c r="A14026" t="s">
        <v>35</v>
      </c>
      <c r="B14026">
        <v>104</v>
      </c>
      <c r="C14026">
        <v>14024</v>
      </c>
      <c r="D14026">
        <v>1.533646862118907</v>
      </c>
      <c r="E14026">
        <v>220.85481297977663</v>
      </c>
      <c r="F14026">
        <v>0</v>
      </c>
    </row>
    <row r="14027" spans="1:6">
      <c r="A14027" t="s">
        <v>35</v>
      </c>
      <c r="B14027">
        <v>105</v>
      </c>
      <c r="C14027">
        <v>14025</v>
      </c>
      <c r="D14027">
        <v>1.533646862118907</v>
      </c>
      <c r="E14027">
        <v>220.01225697624989</v>
      </c>
      <c r="F14027">
        <v>0</v>
      </c>
    </row>
    <row r="14028" spans="1:6">
      <c r="A14028" t="s">
        <v>35</v>
      </c>
      <c r="B14028">
        <v>106</v>
      </c>
      <c r="C14028">
        <v>14026</v>
      </c>
      <c r="D14028">
        <v>1.533646862118907</v>
      </c>
      <c r="E14028">
        <v>219.16023351335141</v>
      </c>
      <c r="F14028">
        <v>0</v>
      </c>
    </row>
    <row r="14029" spans="1:6">
      <c r="A14029" t="s">
        <v>35</v>
      </c>
      <c r="B14029">
        <v>107</v>
      </c>
      <c r="C14029">
        <v>14027</v>
      </c>
      <c r="D14029">
        <v>1.533646862118907</v>
      </c>
      <c r="E14029">
        <v>218.29953452205308</v>
      </c>
      <c r="F14029">
        <v>0</v>
      </c>
    </row>
    <row r="14030" spans="1:6">
      <c r="A14030" t="s">
        <v>35</v>
      </c>
      <c r="B14030">
        <v>108</v>
      </c>
      <c r="C14030">
        <v>14028</v>
      </c>
      <c r="D14030">
        <v>1.533646862118907</v>
      </c>
      <c r="E14030">
        <v>217.43092763557414</v>
      </c>
      <c r="F14030">
        <v>0</v>
      </c>
    </row>
    <row r="14031" spans="1:6">
      <c r="A14031" t="s">
        <v>35</v>
      </c>
      <c r="B14031">
        <v>109</v>
      </c>
      <c r="C14031">
        <v>14029</v>
      </c>
      <c r="D14031">
        <v>1.533646862118907</v>
      </c>
      <c r="E14031">
        <v>216.55515650017549</v>
      </c>
      <c r="F14031">
        <v>0</v>
      </c>
    </row>
    <row r="14032" spans="1:6">
      <c r="A14032" t="s">
        <v>35</v>
      </c>
      <c r="B14032">
        <v>110</v>
      </c>
      <c r="C14032">
        <v>14030</v>
      </c>
      <c r="D14032">
        <v>1.533646862118907</v>
      </c>
      <c r="E14032">
        <v>215.67294110339424</v>
      </c>
      <c r="F14032">
        <v>0</v>
      </c>
    </row>
    <row r="14033" spans="1:6">
      <c r="A14033" t="s">
        <v>35</v>
      </c>
      <c r="B14033">
        <v>111</v>
      </c>
      <c r="C14033">
        <v>14031</v>
      </c>
      <c r="D14033">
        <v>1.533646862118907</v>
      </c>
      <c r="E14033">
        <v>214.78497811792624</v>
      </c>
      <c r="F14033">
        <v>0</v>
      </c>
    </row>
    <row r="14034" spans="1:6">
      <c r="A14034" t="s">
        <v>35</v>
      </c>
      <c r="B14034">
        <v>112</v>
      </c>
      <c r="C14034">
        <v>14032</v>
      </c>
      <c r="D14034">
        <v>1.533646862118907</v>
      </c>
      <c r="E14034">
        <v>213.89194125947162</v>
      </c>
      <c r="F14034">
        <v>0</v>
      </c>
    </row>
    <row r="14035" spans="1:6">
      <c r="A14035" t="s">
        <v>35</v>
      </c>
      <c r="B14035">
        <v>113</v>
      </c>
      <c r="C14035">
        <v>14033</v>
      </c>
      <c r="D14035">
        <v>1.533646862118907</v>
      </c>
      <c r="E14035">
        <v>212.99448165696359</v>
      </c>
      <c r="F14035">
        <v>0</v>
      </c>
    </row>
    <row r="14036" spans="1:6">
      <c r="A14036" t="s">
        <v>35</v>
      </c>
      <c r="B14036">
        <v>114</v>
      </c>
      <c r="C14036">
        <v>14034</v>
      </c>
      <c r="D14036">
        <v>1.533646862118907</v>
      </c>
      <c r="E14036">
        <v>212.0932282336957</v>
      </c>
      <c r="F14036">
        <v>0</v>
      </c>
    </row>
    <row r="14037" spans="1:6">
      <c r="A14037" t="s">
        <v>35</v>
      </c>
      <c r="B14037">
        <v>115</v>
      </c>
      <c r="C14037">
        <v>14035</v>
      </c>
      <c r="D14037">
        <v>1.533646862118907</v>
      </c>
      <c r="E14037">
        <v>211.18878809795609</v>
      </c>
      <c r="F14037">
        <v>0</v>
      </c>
    </row>
    <row r="14038" spans="1:6">
      <c r="A14038" t="s">
        <v>35</v>
      </c>
      <c r="B14038">
        <v>116</v>
      </c>
      <c r="C14038">
        <v>14036</v>
      </c>
      <c r="D14038">
        <v>1.533646862118907</v>
      </c>
      <c r="E14038">
        <v>210.28174694186251</v>
      </c>
      <c r="F14038">
        <v>0</v>
      </c>
    </row>
    <row r="14039" spans="1:6">
      <c r="A14039" t="s">
        <v>35</v>
      </c>
      <c r="B14039">
        <v>117</v>
      </c>
      <c r="C14039">
        <v>14037</v>
      </c>
      <c r="D14039">
        <v>1.533646862118907</v>
      </c>
      <c r="E14039">
        <v>209.37266944717499</v>
      </c>
      <c r="F14039">
        <v>0</v>
      </c>
    </row>
    <row r="14040" spans="1:6">
      <c r="A14040" t="s">
        <v>35</v>
      </c>
      <c r="B14040">
        <v>118</v>
      </c>
      <c r="C14040">
        <v>14038</v>
      </c>
      <c r="D14040">
        <v>1.533646862118907</v>
      </c>
      <c r="E14040">
        <v>208.46209969693913</v>
      </c>
      <c r="F14040">
        <v>0</v>
      </c>
    </row>
    <row r="14041" spans="1:6">
      <c r="A14041" t="s">
        <v>35</v>
      </c>
      <c r="B14041">
        <v>119</v>
      </c>
      <c r="C14041">
        <v>14039</v>
      </c>
      <c r="D14041">
        <v>1.533646862118907</v>
      </c>
      <c r="E14041">
        <v>207.55056159188837</v>
      </c>
      <c r="F14041">
        <v>0</v>
      </c>
    </row>
    <row r="14042" spans="1:6">
      <c r="A14042" t="s">
        <v>35</v>
      </c>
      <c r="B14042">
        <v>120</v>
      </c>
      <c r="C14042">
        <v>14040</v>
      </c>
      <c r="D14042">
        <v>1.533646862118907</v>
      </c>
      <c r="E14042">
        <v>206.63855927060084</v>
      </c>
      <c r="F14042">
        <v>0</v>
      </c>
    </row>
    <row r="14043" spans="1:6">
      <c r="A14043" t="s">
        <v>35</v>
      </c>
      <c r="B14043">
        <v>121</v>
      </c>
      <c r="C14043">
        <v>14041</v>
      </c>
      <c r="D14043">
        <v>1.533646862118907</v>
      </c>
      <c r="E14043">
        <v>205.72657753247535</v>
      </c>
      <c r="F14043">
        <v>0</v>
      </c>
    </row>
    <row r="14044" spans="1:6">
      <c r="A14044" t="s">
        <v>35</v>
      </c>
      <c r="B14044">
        <v>122</v>
      </c>
      <c r="C14044">
        <v>14042</v>
      </c>
      <c r="D14044">
        <v>1.533646862118907</v>
      </c>
      <c r="E14044">
        <v>204.81508226265083</v>
      </c>
      <c r="F14044">
        <v>0</v>
      </c>
    </row>
    <row r="14045" spans="1:6">
      <c r="A14045" t="s">
        <v>35</v>
      </c>
      <c r="B14045">
        <v>123</v>
      </c>
      <c r="C14045">
        <v>14043</v>
      </c>
      <c r="D14045">
        <v>1.533646862118907</v>
      </c>
      <c r="E14045">
        <v>203.90452085805549</v>
      </c>
      <c r="F14045">
        <v>0</v>
      </c>
    </row>
    <row r="14046" spans="1:6">
      <c r="A14046" t="s">
        <v>35</v>
      </c>
      <c r="B14046">
        <v>124</v>
      </c>
      <c r="C14046">
        <v>14044</v>
      </c>
      <c r="D14046">
        <v>1.533646862118907</v>
      </c>
      <c r="E14046">
        <v>202.99532265382649</v>
      </c>
      <c r="F14046">
        <v>0</v>
      </c>
    </row>
    <row r="14047" spans="1:6">
      <c r="A14047" t="s">
        <v>35</v>
      </c>
      <c r="B14047">
        <v>125</v>
      </c>
      <c r="C14047">
        <v>14045</v>
      </c>
      <c r="D14047">
        <v>1.533646862118907</v>
      </c>
      <c r="E14047">
        <v>202.08789934939588</v>
      </c>
      <c r="F14047">
        <v>0</v>
      </c>
    </row>
    <row r="14048" spans="1:6">
      <c r="A14048" t="s">
        <v>35</v>
      </c>
      <c r="B14048">
        <v>126</v>
      </c>
      <c r="C14048">
        <v>14046</v>
      </c>
      <c r="D14048">
        <v>1.533646862118907</v>
      </c>
      <c r="E14048">
        <v>201.18264543358822</v>
      </c>
      <c r="F14048">
        <v>0</v>
      </c>
    </row>
    <row r="14049" spans="1:6">
      <c r="A14049" t="s">
        <v>35</v>
      </c>
      <c r="B14049">
        <v>127</v>
      </c>
      <c r="C14049">
        <v>14047</v>
      </c>
      <c r="D14049">
        <v>1.533646862118907</v>
      </c>
      <c r="E14049">
        <v>200.27993860812435</v>
      </c>
      <c r="F14049">
        <v>0</v>
      </c>
    </row>
    <row r="14050" spans="1:6">
      <c r="A14050" t="s">
        <v>35</v>
      </c>
      <c r="B14050">
        <v>128</v>
      </c>
      <c r="C14050">
        <v>14048</v>
      </c>
      <c r="D14050">
        <v>1.533646862118907</v>
      </c>
      <c r="E14050">
        <v>199.38014020897049</v>
      </c>
      <c r="F14050">
        <v>0</v>
      </c>
    </row>
    <row r="14051" spans="1:6">
      <c r="A14051" t="s">
        <v>35</v>
      </c>
      <c r="B14051">
        <v>129</v>
      </c>
      <c r="C14051">
        <v>14049</v>
      </c>
      <c r="D14051">
        <v>1.533646862118907</v>
      </c>
      <c r="E14051">
        <v>198.48359562501611</v>
      </c>
      <c r="F14051">
        <v>0</v>
      </c>
    </row>
    <row r="14052" spans="1:6">
      <c r="A14052" t="s">
        <v>35</v>
      </c>
      <c r="B14052">
        <v>130</v>
      </c>
      <c r="C14052">
        <v>14050</v>
      </c>
      <c r="D14052">
        <v>1.533646862118907</v>
      </c>
      <c r="E14052">
        <v>197.59063471360372</v>
      </c>
      <c r="F14052">
        <v>0</v>
      </c>
    </row>
    <row r="14053" spans="1:6">
      <c r="A14053" t="s">
        <v>35</v>
      </c>
      <c r="B14053">
        <v>131</v>
      </c>
      <c r="C14053">
        <v>14051</v>
      </c>
      <c r="D14053">
        <v>1.533646862118907</v>
      </c>
      <c r="E14053">
        <v>196.70157221247425</v>
      </c>
      <c r="F14053">
        <v>0</v>
      </c>
    </row>
    <row r="14054" spans="1:6">
      <c r="A14054" t="s">
        <v>35</v>
      </c>
      <c r="B14054">
        <v>132</v>
      </c>
      <c r="C14054">
        <v>14052</v>
      </c>
      <c r="D14054">
        <v>1.533646862118907</v>
      </c>
      <c r="E14054">
        <v>195.81670814772608</v>
      </c>
      <c r="F14054">
        <v>0</v>
      </c>
    </row>
    <row r="14055" spans="1:6">
      <c r="A14055" t="s">
        <v>35</v>
      </c>
      <c r="B14055">
        <v>133</v>
      </c>
      <c r="C14055">
        <v>14053</v>
      </c>
      <c r="D14055">
        <v>1.533646862118907</v>
      </c>
      <c r="E14055">
        <v>194.93632823742314</v>
      </c>
      <c r="F14055">
        <v>0</v>
      </c>
    </row>
    <row r="14056" spans="1:6">
      <c r="A14056" t="s">
        <v>35</v>
      </c>
      <c r="B14056">
        <v>134</v>
      </c>
      <c r="C14056">
        <v>14054</v>
      </c>
      <c r="D14056">
        <v>1.533646862118907</v>
      </c>
      <c r="E14056">
        <v>194.060704290518</v>
      </c>
      <c r="F14056">
        <v>0</v>
      </c>
    </row>
    <row r="14057" spans="1:6">
      <c r="A14057" t="s">
        <v>35</v>
      </c>
      <c r="B14057">
        <v>135</v>
      </c>
      <c r="C14057">
        <v>14055</v>
      </c>
      <c r="D14057">
        <v>1.533646862118907</v>
      </c>
      <c r="E14057">
        <v>193.19009460078831</v>
      </c>
      <c r="F14057">
        <v>0</v>
      </c>
    </row>
    <row r="14058" spans="1:6">
      <c r="A14058" t="s">
        <v>35</v>
      </c>
      <c r="B14058">
        <v>136</v>
      </c>
      <c r="C14058">
        <v>14056</v>
      </c>
      <c r="D14058">
        <v>1.533646862118907</v>
      </c>
      <c r="E14058">
        <v>192.3247443355136</v>
      </c>
      <c r="F14058">
        <v>0</v>
      </c>
    </row>
    <row r="14059" spans="1:6">
      <c r="A14059" t="s">
        <v>35</v>
      </c>
      <c r="B14059">
        <v>137</v>
      </c>
      <c r="C14059">
        <v>14057</v>
      </c>
      <c r="D14059">
        <v>1.533646862118907</v>
      </c>
      <c r="E14059">
        <v>191.46488591864778</v>
      </c>
      <c r="F14059">
        <v>0</v>
      </c>
    </row>
    <row r="14060" spans="1:6">
      <c r="A14060" t="s">
        <v>35</v>
      </c>
      <c r="B14060">
        <v>138</v>
      </c>
      <c r="C14060">
        <v>14058</v>
      </c>
      <c r="D14060">
        <v>1.533646862118907</v>
      </c>
      <c r="E14060">
        <v>190.61071314442839</v>
      </c>
      <c r="F14060">
        <v>0</v>
      </c>
    </row>
    <row r="14061" spans="1:6">
      <c r="A14061" t="s">
        <v>35</v>
      </c>
      <c r="B14061">
        <v>139</v>
      </c>
      <c r="C14061">
        <v>14059</v>
      </c>
      <c r="D14061">
        <v>1.533646862118907</v>
      </c>
      <c r="E14061">
        <v>189.76225829306881</v>
      </c>
      <c r="F14061">
        <v>0</v>
      </c>
    </row>
    <row r="14062" spans="1:6">
      <c r="A14062" t="s">
        <v>35</v>
      </c>
      <c r="B14062">
        <v>140</v>
      </c>
      <c r="C14062">
        <v>14060</v>
      </c>
      <c r="D14062">
        <v>1.533646862118907</v>
      </c>
      <c r="E14062">
        <v>188.9196061153506</v>
      </c>
      <c r="F14062">
        <v>0</v>
      </c>
    </row>
    <row r="14063" spans="1:6">
      <c r="A14063" t="s">
        <v>35</v>
      </c>
      <c r="B14063">
        <v>141</v>
      </c>
      <c r="C14063">
        <v>14061</v>
      </c>
      <c r="D14063">
        <v>1.533646862118907</v>
      </c>
      <c r="E14063">
        <v>188.08291795513236</v>
      </c>
      <c r="F14063">
        <v>0</v>
      </c>
    </row>
    <row r="14064" spans="1:6">
      <c r="A14064" t="s">
        <v>35</v>
      </c>
      <c r="B14064">
        <v>142</v>
      </c>
      <c r="C14064">
        <v>14062</v>
      </c>
      <c r="D14064">
        <v>1.533646862118907</v>
      </c>
      <c r="E14064">
        <v>187.25237432674228</v>
      </c>
      <c r="F14064">
        <v>0</v>
      </c>
    </row>
    <row r="14065" spans="1:6">
      <c r="A14065" t="s">
        <v>35</v>
      </c>
      <c r="B14065">
        <v>143</v>
      </c>
      <c r="C14065">
        <v>14063</v>
      </c>
      <c r="D14065">
        <v>1.533646862118907</v>
      </c>
      <c r="E14065">
        <v>186.42815396051392</v>
      </c>
      <c r="F14065">
        <v>0</v>
      </c>
    </row>
    <row r="14066" spans="1:6">
      <c r="A14066" t="s">
        <v>35</v>
      </c>
      <c r="B14066">
        <v>144</v>
      </c>
      <c r="C14066">
        <v>14064</v>
      </c>
      <c r="D14066">
        <v>1.533646862118907</v>
      </c>
      <c r="E14066">
        <v>185.61042678346593</v>
      </c>
      <c r="F14066">
        <v>0</v>
      </c>
    </row>
    <row r="14067" spans="1:6">
      <c r="A14067" t="s">
        <v>35</v>
      </c>
      <c r="B14067">
        <v>145</v>
      </c>
      <c r="C14067">
        <v>14065</v>
      </c>
      <c r="D14067">
        <v>1.533646862118907</v>
      </c>
      <c r="E14067">
        <v>184.79935188441914</v>
      </c>
      <c r="F14067">
        <v>0</v>
      </c>
    </row>
    <row r="14068" spans="1:6">
      <c r="A14068" t="s">
        <v>35</v>
      </c>
      <c r="B14068">
        <v>146</v>
      </c>
      <c r="C14068">
        <v>14066</v>
      </c>
      <c r="D14068">
        <v>1.533646862118907</v>
      </c>
      <c r="E14068">
        <v>183.99507724295492</v>
      </c>
      <c r="F14068">
        <v>0</v>
      </c>
    </row>
    <row r="14069" spans="1:6">
      <c r="A14069" t="s">
        <v>35</v>
      </c>
      <c r="B14069">
        <v>147</v>
      </c>
      <c r="C14069">
        <v>14067</v>
      </c>
      <c r="D14069">
        <v>1.533646862118907</v>
      </c>
      <c r="E14069">
        <v>183.19774005107448</v>
      </c>
      <c r="F14069">
        <v>0</v>
      </c>
    </row>
    <row r="14070" spans="1:6">
      <c r="A14070" t="s">
        <v>35</v>
      </c>
      <c r="B14070">
        <v>148</v>
      </c>
      <c r="C14070">
        <v>14068</v>
      </c>
      <c r="D14070">
        <v>1.533646862118907</v>
      </c>
      <c r="E14070">
        <v>182.40746720626046</v>
      </c>
      <c r="F14070">
        <v>0</v>
      </c>
    </row>
    <row r="14071" spans="1:6">
      <c r="A14071" t="s">
        <v>35</v>
      </c>
      <c r="B14071">
        <v>149</v>
      </c>
      <c r="C14071">
        <v>14069</v>
      </c>
      <c r="D14071">
        <v>1.533646862118907</v>
      </c>
      <c r="E14071">
        <v>181.62437582891417</v>
      </c>
      <c r="F14071">
        <v>0</v>
      </c>
    </row>
    <row r="14072" spans="1:6">
      <c r="A14072" t="s">
        <v>35</v>
      </c>
      <c r="B14072">
        <v>150</v>
      </c>
      <c r="C14072">
        <v>14070</v>
      </c>
      <c r="D14072">
        <v>1.533646862118907</v>
      </c>
      <c r="E14072">
        <v>180.8485737566115</v>
      </c>
      <c r="F14072">
        <v>0</v>
      </c>
    </row>
    <row r="14073" spans="1:6">
      <c r="A14073" t="s">
        <v>35</v>
      </c>
      <c r="B14073">
        <v>151</v>
      </c>
      <c r="C14073">
        <v>14071</v>
      </c>
      <c r="D14073">
        <v>1.533646862118907</v>
      </c>
      <c r="E14073">
        <v>180.08016000300532</v>
      </c>
      <c r="F14073">
        <v>0</v>
      </c>
    </row>
    <row r="14074" spans="1:6">
      <c r="A14074" t="s">
        <v>35</v>
      </c>
      <c r="B14074">
        <v>152</v>
      </c>
      <c r="C14074">
        <v>14072</v>
      </c>
      <c r="D14074">
        <v>1.533646862118907</v>
      </c>
      <c r="E14074">
        <v>179.31922518121925</v>
      </c>
      <c r="F14074">
        <v>0</v>
      </c>
    </row>
    <row r="14075" spans="1:6">
      <c r="A14075" t="s">
        <v>35</v>
      </c>
      <c r="B14075">
        <v>153</v>
      </c>
      <c r="C14075">
        <v>14073</v>
      </c>
      <c r="D14075">
        <v>1.533646862118907</v>
      </c>
      <c r="E14075">
        <v>178.56585189518657</v>
      </c>
      <c r="F14075">
        <v>0</v>
      </c>
    </row>
    <row r="14076" spans="1:6">
      <c r="A14076" t="s">
        <v>35</v>
      </c>
      <c r="B14076">
        <v>154</v>
      </c>
      <c r="C14076">
        <v>14074</v>
      </c>
      <c r="D14076">
        <v>1.533646862118907</v>
      </c>
      <c r="E14076">
        <v>177.82011510305315</v>
      </c>
      <c r="F14076">
        <v>0</v>
      </c>
    </row>
    <row r="14077" spans="1:6">
      <c r="A14077" t="s">
        <v>35</v>
      </c>
      <c r="B14077">
        <v>155</v>
      </c>
      <c r="C14077">
        <v>14075</v>
      </c>
      <c r="D14077">
        <v>1.533646862118907</v>
      </c>
      <c r="E14077">
        <v>177.0820824564754</v>
      </c>
      <c r="F14077">
        <v>0</v>
      </c>
    </row>
    <row r="14078" spans="1:6">
      <c r="A14078" t="s">
        <v>35</v>
      </c>
      <c r="B14078">
        <v>156</v>
      </c>
      <c r="C14078">
        <v>14076</v>
      </c>
      <c r="D14078">
        <v>1.533646862118907</v>
      </c>
      <c r="E14078">
        <v>176.35181461910332</v>
      </c>
      <c r="F14078">
        <v>0</v>
      </c>
    </row>
    <row r="14079" spans="1:6">
      <c r="A14079" t="s">
        <v>35</v>
      </c>
      <c r="B14079">
        <v>157</v>
      </c>
      <c r="C14079">
        <v>14077</v>
      </c>
      <c r="D14079">
        <v>1.533646862118907</v>
      </c>
      <c r="E14079">
        <v>175.62936556699353</v>
      </c>
      <c r="F14079">
        <v>0</v>
      </c>
    </row>
    <row r="14080" spans="1:6">
      <c r="A14080" t="s">
        <v>35</v>
      </c>
      <c r="B14080">
        <v>158</v>
      </c>
      <c r="C14080">
        <v>14078</v>
      </c>
      <c r="D14080">
        <v>1.533646862118907</v>
      </c>
      <c r="E14080">
        <v>174.91478287321161</v>
      </c>
      <c r="F14080">
        <v>0</v>
      </c>
    </row>
    <row r="14081" spans="1:6">
      <c r="A14081" t="s">
        <v>35</v>
      </c>
      <c r="B14081">
        <v>159</v>
      </c>
      <c r="C14081">
        <v>14079</v>
      </c>
      <c r="D14081">
        <v>1.533646862118907</v>
      </c>
      <c r="E14081">
        <v>174.20810797847878</v>
      </c>
      <c r="F14081">
        <v>0</v>
      </c>
    </row>
    <row r="14082" spans="1:6">
      <c r="A14082" t="s">
        <v>35</v>
      </c>
      <c r="B14082">
        <v>160</v>
      </c>
      <c r="C14082">
        <v>14080</v>
      </c>
      <c r="D14082">
        <v>1.533646862118907</v>
      </c>
      <c r="E14082">
        <v>173.50937644938409</v>
      </c>
      <c r="F14082">
        <v>0</v>
      </c>
    </row>
    <row r="14083" spans="1:6">
      <c r="A14083" t="s">
        <v>35</v>
      </c>
      <c r="B14083">
        <v>161</v>
      </c>
      <c r="C14083">
        <v>14081</v>
      </c>
      <c r="D14083">
        <v>1.533646862118907</v>
      </c>
      <c r="E14083">
        <v>172.81861822541214</v>
      </c>
      <c r="F14083">
        <v>0</v>
      </c>
    </row>
    <row r="14084" spans="1:6">
      <c r="A14084" t="s">
        <v>35</v>
      </c>
      <c r="B14084">
        <v>162</v>
      </c>
      <c r="C14084">
        <v>14082</v>
      </c>
      <c r="D14084">
        <v>1.533646862118907</v>
      </c>
      <c r="E14084">
        <v>172.13585785581719</v>
      </c>
      <c r="F14084">
        <v>0</v>
      </c>
    </row>
    <row r="14085" spans="1:6">
      <c r="A14085" t="s">
        <v>35</v>
      </c>
      <c r="B14085">
        <v>163</v>
      </c>
      <c r="C14085">
        <v>14083</v>
      </c>
      <c r="D14085">
        <v>1.533646862118907</v>
      </c>
      <c r="E14085">
        <v>171.46111472719716</v>
      </c>
      <c r="F14085">
        <v>0</v>
      </c>
    </row>
    <row r="14086" spans="1:6">
      <c r="A14086" t="s">
        <v>35</v>
      </c>
      <c r="B14086">
        <v>164</v>
      </c>
      <c r="C14086">
        <v>14084</v>
      </c>
      <c r="D14086">
        <v>1.533646862118907</v>
      </c>
      <c r="E14086">
        <v>170.79440328247682</v>
      </c>
      <c r="F14086">
        <v>0</v>
      </c>
    </row>
    <row r="14087" spans="1:6">
      <c r="A14087" t="s">
        <v>35</v>
      </c>
      <c r="B14087">
        <v>165</v>
      </c>
      <c r="C14087">
        <v>14085</v>
      </c>
      <c r="D14087">
        <v>1.533646862118907</v>
      </c>
      <c r="E14087">
        <v>170.13573323189522</v>
      </c>
      <c r="F14087">
        <v>0</v>
      </c>
    </row>
    <row r="14088" spans="1:6">
      <c r="A14088" t="s">
        <v>35</v>
      </c>
      <c r="B14088">
        <v>166</v>
      </c>
      <c r="C14088">
        <v>14086</v>
      </c>
      <c r="D14088">
        <v>1.533646862118907</v>
      </c>
      <c r="E14088">
        <v>169.48510975649748</v>
      </c>
      <c r="F14088">
        <v>0</v>
      </c>
    </row>
    <row r="14089" spans="1:6">
      <c r="A14089" t="s">
        <v>35</v>
      </c>
      <c r="B14089">
        <v>167</v>
      </c>
      <c r="C14089">
        <v>14087</v>
      </c>
      <c r="D14089">
        <v>1.533646862118907</v>
      </c>
      <c r="E14089">
        <v>168.8425337045571</v>
      </c>
      <c r="F14089">
        <v>0</v>
      </c>
    </row>
    <row r="14090" spans="1:6">
      <c r="A14090" t="s">
        <v>35</v>
      </c>
      <c r="B14090">
        <v>168</v>
      </c>
      <c r="C14090">
        <v>14088</v>
      </c>
      <c r="D14090">
        <v>1.533646862118907</v>
      </c>
      <c r="E14090">
        <v>168.20800178129315</v>
      </c>
      <c r="F14090">
        <v>0</v>
      </c>
    </row>
    <row r="14091" spans="1:6">
      <c r="A14091" t="s">
        <v>35</v>
      </c>
      <c r="B14091">
        <v>169</v>
      </c>
      <c r="C14091">
        <v>14089</v>
      </c>
      <c r="D14091">
        <v>1.533646862118907</v>
      </c>
      <c r="E14091">
        <v>167.58150673219825</v>
      </c>
      <c r="F14091">
        <v>0</v>
      </c>
    </row>
    <row r="14092" spans="1:6">
      <c r="A14092" t="s">
        <v>35</v>
      </c>
      <c r="B14092">
        <v>170</v>
      </c>
      <c r="C14092">
        <v>14090</v>
      </c>
      <c r="D14092">
        <v>1.533646862118907</v>
      </c>
      <c r="E14092">
        <v>166.96303752025312</v>
      </c>
      <c r="F14092">
        <v>0</v>
      </c>
    </row>
    <row r="14093" spans="1:6">
      <c r="A14093" t="s">
        <v>35</v>
      </c>
      <c r="B14093">
        <v>171</v>
      </c>
      <c r="C14093">
        <v>14091</v>
      </c>
      <c r="D14093">
        <v>1.533646862118907</v>
      </c>
      <c r="E14093">
        <v>166.35257949727176</v>
      </c>
      <c r="F14093">
        <v>0</v>
      </c>
    </row>
    <row r="14094" spans="1:6">
      <c r="A14094" t="s">
        <v>35</v>
      </c>
      <c r="B14094">
        <v>172</v>
      </c>
      <c r="C14094">
        <v>14092</v>
      </c>
      <c r="D14094">
        <v>1.533646862118907</v>
      </c>
      <c r="E14094">
        <v>165.75011456959524</v>
      </c>
      <c r="F14094">
        <v>0</v>
      </c>
    </row>
    <row r="14095" spans="1:6">
      <c r="A14095" t="s">
        <v>35</v>
      </c>
      <c r="B14095">
        <v>173</v>
      </c>
      <c r="C14095">
        <v>14093</v>
      </c>
      <c r="D14095">
        <v>1.533646862118907</v>
      </c>
      <c r="E14095">
        <v>165.15562135833099</v>
      </c>
      <c r="F14095">
        <v>0</v>
      </c>
    </row>
    <row r="14096" spans="1:6">
      <c r="A14096" t="s">
        <v>35</v>
      </c>
      <c r="B14096">
        <v>174</v>
      </c>
      <c r="C14096">
        <v>14094</v>
      </c>
      <c r="D14096">
        <v>1.533646862118907</v>
      </c>
      <c r="E14096">
        <v>164.56907535431708</v>
      </c>
      <c r="F14096">
        <v>0</v>
      </c>
    </row>
    <row r="14097" spans="1:6">
      <c r="A14097" t="s">
        <v>35</v>
      </c>
      <c r="B14097">
        <v>175</v>
      </c>
      <c r="C14097">
        <v>14095</v>
      </c>
      <c r="D14097">
        <v>1.533646862118907</v>
      </c>
      <c r="E14097">
        <v>163.99044906797806</v>
      </c>
      <c r="F14097">
        <v>0</v>
      </c>
    </row>
    <row r="14098" spans="1:6">
      <c r="A14098" t="s">
        <v>35</v>
      </c>
      <c r="B14098">
        <v>176</v>
      </c>
      <c r="C14098">
        <v>14096</v>
      </c>
      <c r="D14098">
        <v>1.533646862118907</v>
      </c>
      <c r="E14098">
        <v>163.41971217422616</v>
      </c>
      <c r="F14098">
        <v>0</v>
      </c>
    </row>
    <row r="14099" spans="1:6">
      <c r="A14099" t="s">
        <v>35</v>
      </c>
      <c r="B14099">
        <v>177</v>
      </c>
      <c r="C14099">
        <v>14097</v>
      </c>
      <c r="D14099">
        <v>1.533646862118907</v>
      </c>
      <c r="E14099">
        <v>162.85683165255304</v>
      </c>
      <c r="F14099">
        <v>0</v>
      </c>
    </row>
    <row r="14100" spans="1:6">
      <c r="A14100" t="s">
        <v>35</v>
      </c>
      <c r="B14100">
        <v>178</v>
      </c>
      <c r="C14100">
        <v>14098</v>
      </c>
      <c r="D14100">
        <v>1.533646862118907</v>
      </c>
      <c r="E14100">
        <v>162.30177192244963</v>
      </c>
      <c r="F14100">
        <v>0</v>
      </c>
    </row>
    <row r="14101" spans="1:6">
      <c r="A14101" t="s">
        <v>35</v>
      </c>
      <c r="B14101">
        <v>179</v>
      </c>
      <c r="C14101">
        <v>14099</v>
      </c>
      <c r="D14101">
        <v>1.533646862118907</v>
      </c>
      <c r="E14101">
        <v>161.75449497428485</v>
      </c>
      <c r="F14101">
        <v>0</v>
      </c>
    </row>
    <row r="14102" spans="1:6">
      <c r="A14102" t="s">
        <v>35</v>
      </c>
      <c r="B14102">
        <v>180</v>
      </c>
      <c r="C14102">
        <v>14100</v>
      </c>
      <c r="D14102">
        <v>1.533646862118907</v>
      </c>
      <c r="E14102">
        <v>161.21496049576811</v>
      </c>
      <c r="F14102">
        <v>0</v>
      </c>
    </row>
    <row r="14103" spans="1:6">
      <c r="A14103" t="s">
        <v>35</v>
      </c>
      <c r="B14103">
        <v>181</v>
      </c>
      <c r="C14103">
        <v>14101</v>
      </c>
      <c r="D14103">
        <v>1.533646862118907</v>
      </c>
      <c r="E14103">
        <v>160.68312599411678</v>
      </c>
      <c r="F14103">
        <v>0</v>
      </c>
    </row>
    <row r="14104" spans="1:6">
      <c r="A14104" t="s">
        <v>35</v>
      </c>
      <c r="B14104">
        <v>182</v>
      </c>
      <c r="C14104">
        <v>14102</v>
      </c>
      <c r="D14104">
        <v>1.533646862118907</v>
      </c>
      <c r="E14104">
        <v>160.15894691404523</v>
      </c>
      <c r="F14104">
        <v>0</v>
      </c>
    </row>
    <row r="14105" spans="1:6">
      <c r="A14105" t="s">
        <v>35</v>
      </c>
      <c r="B14105">
        <v>183</v>
      </c>
      <c r="C14105">
        <v>14103</v>
      </c>
      <c r="D14105">
        <v>1.533646862118907</v>
      </c>
      <c r="E14105">
        <v>159.64237675168857</v>
      </c>
      <c r="F14105">
        <v>0</v>
      </c>
    </row>
    <row r="14106" spans="1:6">
      <c r="A14106" t="s">
        <v>35</v>
      </c>
      <c r="B14106">
        <v>184</v>
      </c>
      <c r="C14106">
        <v>14104</v>
      </c>
      <c r="D14106">
        <v>1.533646862118907</v>
      </c>
      <c r="E14106">
        <v>159.13336716457121</v>
      </c>
      <c r="F14106">
        <v>0</v>
      </c>
    </row>
    <row r="14107" spans="1:6">
      <c r="A14107" t="s">
        <v>35</v>
      </c>
      <c r="B14107">
        <v>185</v>
      </c>
      <c r="C14107">
        <v>14105</v>
      </c>
      <c r="D14107">
        <v>1.533646862118907</v>
      </c>
      <c r="E14107">
        <v>158.63186807772772</v>
      </c>
      <c r="F14107">
        <v>0</v>
      </c>
    </row>
    <row r="14108" spans="1:6">
      <c r="A14108" t="s">
        <v>35</v>
      </c>
      <c r="B14108">
        <v>186</v>
      </c>
      <c r="C14108">
        <v>14106</v>
      </c>
      <c r="D14108">
        <v>1.533646862118907</v>
      </c>
      <c r="E14108">
        <v>158.13782778608058</v>
      </c>
      <c r="F14108">
        <v>0</v>
      </c>
    </row>
    <row r="14109" spans="1:6">
      <c r="A14109" t="s">
        <v>35</v>
      </c>
      <c r="B14109">
        <v>187</v>
      </c>
      <c r="C14109">
        <v>14107</v>
      </c>
      <c r="D14109">
        <v>1.533646862118907</v>
      </c>
      <c r="E14109">
        <v>157.65119305317754</v>
      </c>
      <c r="F14109">
        <v>0</v>
      </c>
    </row>
    <row r="14110" spans="1:6">
      <c r="A14110" t="s">
        <v>35</v>
      </c>
      <c r="B14110">
        <v>188</v>
      </c>
      <c r="C14110">
        <v>14108</v>
      </c>
      <c r="D14110">
        <v>1.533646862118907</v>
      </c>
      <c r="E14110">
        <v>157.17190920638862</v>
      </c>
      <c r="F14110">
        <v>0</v>
      </c>
    </row>
    <row r="14111" spans="1:6">
      <c r="A14111" t="s">
        <v>35</v>
      </c>
      <c r="B14111">
        <v>189</v>
      </c>
      <c r="C14111">
        <v>14109</v>
      </c>
      <c r="D14111">
        <v>1.533646862118907</v>
      </c>
      <c r="E14111">
        <v>156.69992022866114</v>
      </c>
      <c r="F14111">
        <v>0</v>
      </c>
    </row>
    <row r="14112" spans="1:6">
      <c r="A14112" t="s">
        <v>35</v>
      </c>
      <c r="B14112">
        <v>190</v>
      </c>
      <c r="C14112">
        <v>14110</v>
      </c>
      <c r="D14112">
        <v>1.533646862118907</v>
      </c>
      <c r="E14112">
        <v>156.23516884692873</v>
      </c>
      <c r="F14112">
        <v>0</v>
      </c>
    </row>
    <row r="14113" spans="1:6">
      <c r="A14113" t="s">
        <v>35</v>
      </c>
      <c r="B14113">
        <v>191</v>
      </c>
      <c r="C14113">
        <v>14111</v>
      </c>
      <c r="D14113">
        <v>1.533646862118907</v>
      </c>
      <c r="E14113">
        <v>155.77759661726853</v>
      </c>
      <c r="F14113">
        <v>0</v>
      </c>
    </row>
    <row r="14114" spans="1:6">
      <c r="A14114" t="s">
        <v>35</v>
      </c>
      <c r="B14114">
        <v>192</v>
      </c>
      <c r="C14114">
        <v>14112</v>
      </c>
      <c r="D14114">
        <v>1.533646862118907</v>
      </c>
      <c r="E14114">
        <v>155.32714400689923</v>
      </c>
      <c r="F14114">
        <v>0</v>
      </c>
    </row>
    <row r="14115" spans="1:6">
      <c r="A14115" t="s">
        <v>35</v>
      </c>
      <c r="B14115">
        <v>193</v>
      </c>
      <c r="C14115">
        <v>14113</v>
      </c>
      <c r="D14115">
        <v>1.533646862118907</v>
      </c>
      <c r="E14115">
        <v>154.88375047311021</v>
      </c>
      <c r="F14115">
        <v>0</v>
      </c>
    </row>
    <row r="14116" spans="1:6">
      <c r="A14116" t="s">
        <v>35</v>
      </c>
      <c r="B14116">
        <v>194</v>
      </c>
      <c r="C14116">
        <v>14114</v>
      </c>
      <c r="D14116">
        <v>1.533646862118907</v>
      </c>
      <c r="E14116">
        <v>154.44735453921007</v>
      </c>
      <c r="F14116">
        <v>0</v>
      </c>
    </row>
    <row r="14117" spans="1:6">
      <c r="A14117" t="s">
        <v>35</v>
      </c>
      <c r="B14117">
        <v>195</v>
      </c>
      <c r="C14117">
        <v>14115</v>
      </c>
      <c r="D14117">
        <v>1.533646862118907</v>
      </c>
      <c r="E14117">
        <v>154.01789386758227</v>
      </c>
      <c r="F14117">
        <v>0</v>
      </c>
    </row>
    <row r="14118" spans="1:6">
      <c r="A14118" t="s">
        <v>35</v>
      </c>
      <c r="B14118">
        <v>196</v>
      </c>
      <c r="C14118">
        <v>14116</v>
      </c>
      <c r="D14118">
        <v>1.533646862118907</v>
      </c>
      <c r="E14118">
        <v>153.59530532993222</v>
      </c>
      <c r="F14118">
        <v>0</v>
      </c>
    </row>
    <row r="14119" spans="1:6">
      <c r="A14119" t="s">
        <v>35</v>
      </c>
      <c r="B14119">
        <v>197</v>
      </c>
      <c r="C14119">
        <v>14117</v>
      </c>
      <c r="D14119">
        <v>1.533646862118907</v>
      </c>
      <c r="E14119">
        <v>153.17952507480919</v>
      </c>
      <c r="F14119">
        <v>0</v>
      </c>
    </row>
    <row r="14120" spans="1:6">
      <c r="A14120" t="s">
        <v>35</v>
      </c>
      <c r="B14120">
        <v>198</v>
      </c>
      <c r="C14120">
        <v>14118</v>
      </c>
      <c r="D14120">
        <v>1.533646862118907</v>
      </c>
      <c r="E14120">
        <v>152.77048859248512</v>
      </c>
      <c r="F14120">
        <v>0</v>
      </c>
    </row>
    <row r="14121" spans="1:6">
      <c r="A14121" t="s">
        <v>35</v>
      </c>
      <c r="B14121">
        <v>199</v>
      </c>
      <c r="C14121">
        <v>14119</v>
      </c>
      <c r="D14121">
        <v>1.533646862118907</v>
      </c>
      <c r="E14121">
        <v>152.36813077726933</v>
      </c>
      <c r="F14121">
        <v>0</v>
      </c>
    </row>
    <row r="14122" spans="1:6">
      <c r="A14122" t="s">
        <v>35</v>
      </c>
      <c r="B14122">
        <v>200</v>
      </c>
      <c r="C14122">
        <v>14120</v>
      </c>
      <c r="D14122">
        <v>1.533646862118907</v>
      </c>
      <c r="E14122">
        <v>151.97238598733776</v>
      </c>
      <c r="F14122">
        <v>0</v>
      </c>
    </row>
    <row r="14123" spans="1:6">
      <c r="A14123" t="s">
        <v>35</v>
      </c>
      <c r="B14123">
        <v>201</v>
      </c>
      <c r="C14123">
        <v>14121</v>
      </c>
      <c r="D14123">
        <v>1.533646862118907</v>
      </c>
      <c r="E14123">
        <v>151.583188102153</v>
      </c>
      <c r="F14123">
        <v>0</v>
      </c>
    </row>
    <row r="14124" spans="1:6">
      <c r="A14124" t="s">
        <v>35</v>
      </c>
      <c r="B14124">
        <v>202</v>
      </c>
      <c r="C14124">
        <v>14122</v>
      </c>
      <c r="D14124">
        <v>1.533646862118907</v>
      </c>
      <c r="E14124">
        <v>151.2004705775492</v>
      </c>
      <c r="F14124">
        <v>0</v>
      </c>
    </row>
    <row r="14125" spans="1:6">
      <c r="A14125" t="s">
        <v>35</v>
      </c>
      <c r="B14125">
        <v>203</v>
      </c>
      <c r="C14125">
        <v>14123</v>
      </c>
      <c r="D14125">
        <v>1.533646862118907</v>
      </c>
      <c r="E14125">
        <v>150.82416649855554</v>
      </c>
      <c r="F14125">
        <v>0</v>
      </c>
    </row>
    <row r="14126" spans="1:6">
      <c r="A14126" t="s">
        <v>35</v>
      </c>
      <c r="B14126">
        <v>204</v>
      </c>
      <c r="C14126">
        <v>14124</v>
      </c>
      <c r="D14126">
        <v>1.533646862118907</v>
      </c>
      <c r="E14126">
        <v>150.45420863002869</v>
      </c>
      <c r="F14126">
        <v>0</v>
      </c>
    </row>
    <row r="14127" spans="1:6">
      <c r="A14127" t="s">
        <v>35</v>
      </c>
      <c r="B14127">
        <v>205</v>
      </c>
      <c r="C14127">
        <v>14125</v>
      </c>
      <c r="D14127">
        <v>1.533646862118907</v>
      </c>
      <c r="E14127">
        <v>150.09052946516451</v>
      </c>
      <c r="F14127">
        <v>0</v>
      </c>
    </row>
    <row r="14128" spans="1:6">
      <c r="A14128" t="s">
        <v>35</v>
      </c>
      <c r="B14128">
        <v>206</v>
      </c>
      <c r="C14128">
        <v>14126</v>
      </c>
      <c r="D14128">
        <v>1.533646862118907</v>
      </c>
      <c r="E14128">
        <v>149.73306127195599</v>
      </c>
      <c r="F14128">
        <v>0</v>
      </c>
    </row>
    <row r="14129" spans="1:6">
      <c r="A14129" t="s">
        <v>35</v>
      </c>
      <c r="B14129">
        <v>207</v>
      </c>
      <c r="C14129">
        <v>14127</v>
      </c>
      <c r="D14129">
        <v>1.533646862118907</v>
      </c>
      <c r="E14129">
        <v>149.38173613766443</v>
      </c>
      <c r="F14129">
        <v>0</v>
      </c>
    </row>
    <row r="14130" spans="1:6">
      <c r="A14130" t="s">
        <v>35</v>
      </c>
      <c r="B14130">
        <v>208</v>
      </c>
      <c r="C14130">
        <v>14128</v>
      </c>
      <c r="D14130">
        <v>1.533646862118907</v>
      </c>
      <c r="E14130">
        <v>149.03648601136791</v>
      </c>
      <c r="F14130">
        <v>0</v>
      </c>
    </row>
    <row r="14131" spans="1:6">
      <c r="A14131" t="s">
        <v>35</v>
      </c>
      <c r="B14131">
        <v>209</v>
      </c>
      <c r="C14131">
        <v>14129</v>
      </c>
      <c r="D14131">
        <v>1.533646862118907</v>
      </c>
      <c r="E14131">
        <v>148.69724274465011</v>
      </c>
      <c r="F14131">
        <v>0</v>
      </c>
    </row>
    <row r="14132" spans="1:6">
      <c r="A14132" t="s">
        <v>35</v>
      </c>
      <c r="B14132">
        <v>210</v>
      </c>
      <c r="C14132">
        <v>14130</v>
      </c>
      <c r="D14132">
        <v>1.533646862118907</v>
      </c>
      <c r="E14132">
        <v>148.36393813049108</v>
      </c>
      <c r="F14132">
        <v>0</v>
      </c>
    </row>
    <row r="14133" spans="1:6">
      <c r="A14133" t="s">
        <v>35</v>
      </c>
      <c r="B14133">
        <v>211</v>
      </c>
      <c r="C14133">
        <v>14131</v>
      </c>
      <c r="D14133">
        <v>1.533646862118907</v>
      </c>
      <c r="E14133">
        <v>148.03650394041895</v>
      </c>
      <c r="F14133">
        <v>0</v>
      </c>
    </row>
    <row r="14134" spans="1:6">
      <c r="A14134" t="s">
        <v>35</v>
      </c>
      <c r="B14134">
        <v>212</v>
      </c>
      <c r="C14134">
        <v>14132</v>
      </c>
      <c r="D14134">
        <v>1.533646862118907</v>
      </c>
      <c r="E14134">
        <v>147.71487195998205</v>
      </c>
      <c r="F14134">
        <v>0</v>
      </c>
    </row>
    <row r="14135" spans="1:6">
      <c r="A14135" t="s">
        <v>35</v>
      </c>
      <c r="B14135">
        <v>213</v>
      </c>
      <c r="C14135">
        <v>14133</v>
      </c>
      <c r="D14135">
        <v>1.533646862118907</v>
      </c>
      <c r="E14135">
        <v>147.39897402259663</v>
      </c>
      <c r="F14135">
        <v>0</v>
      </c>
    </row>
    <row r="14136" spans="1:6">
      <c r="A14136" t="s">
        <v>35</v>
      </c>
      <c r="B14136">
        <v>214</v>
      </c>
      <c r="C14136">
        <v>14134</v>
      </c>
      <c r="D14136">
        <v>1.533646862118907</v>
      </c>
      <c r="E14136">
        <v>147.08874204182644</v>
      </c>
      <c r="F14136">
        <v>0</v>
      </c>
    </row>
    <row r="14137" spans="1:6">
      <c r="A14137" t="s">
        <v>35</v>
      </c>
      <c r="B14137">
        <v>215</v>
      </c>
      <c r="C14137">
        <v>14135</v>
      </c>
      <c r="D14137">
        <v>1.533646862118907</v>
      </c>
      <c r="E14137">
        <v>146.7841080421473</v>
      </c>
      <c r="F14137">
        <v>0</v>
      </c>
    </row>
    <row r="14138" spans="1:6">
      <c r="A14138" t="s">
        <v>35</v>
      </c>
      <c r="B14138">
        <v>216</v>
      </c>
      <c r="C14138">
        <v>14136</v>
      </c>
      <c r="D14138">
        <v>1.533646862118907</v>
      </c>
      <c r="E14138">
        <v>146.48500418824904</v>
      </c>
      <c r="F14138">
        <v>0</v>
      </c>
    </row>
    <row r="14139" spans="1:6">
      <c r="A14139" t="s">
        <v>35</v>
      </c>
      <c r="B14139">
        <v>217</v>
      </c>
      <c r="C14139">
        <v>14137</v>
      </c>
      <c r="D14139">
        <v>1.533646862118907</v>
      </c>
      <c r="E14139">
        <v>146.19136281292521</v>
      </c>
      <c r="F14139">
        <v>0</v>
      </c>
    </row>
    <row r="14140" spans="1:6">
      <c r="A14140" t="s">
        <v>35</v>
      </c>
      <c r="B14140">
        <v>218</v>
      </c>
      <c r="C14140">
        <v>14138</v>
      </c>
      <c r="D14140">
        <v>1.533646862118907</v>
      </c>
      <c r="E14140">
        <v>145.9031164436004</v>
      </c>
      <c r="F14140">
        <v>0</v>
      </c>
    </row>
    <row r="14141" spans="1:6">
      <c r="A14141" t="s">
        <v>35</v>
      </c>
      <c r="B14141">
        <v>219</v>
      </c>
      <c r="C14141">
        <v>14139</v>
      </c>
      <c r="D14141">
        <v>1.533646862118907</v>
      </c>
      <c r="E14141">
        <v>145.62019782754268</v>
      </c>
      <c r="F14141">
        <v>0</v>
      </c>
    </row>
    <row r="14142" spans="1:6">
      <c r="A14142" t="s">
        <v>35</v>
      </c>
      <c r="B14142">
        <v>220</v>
      </c>
      <c r="C14142">
        <v>14140</v>
      </c>
      <c r="D14142">
        <v>1.533646862118907</v>
      </c>
      <c r="E14142">
        <v>145.34253995580772</v>
      </c>
      <c r="F14142">
        <v>0</v>
      </c>
    </row>
    <row r="14143" spans="1:6">
      <c r="A14143" t="s">
        <v>35</v>
      </c>
      <c r="B14143">
        <v>221</v>
      </c>
      <c r="C14143">
        <v>14141</v>
      </c>
      <c r="D14143">
        <v>1.533646862118907</v>
      </c>
      <c r="E14143">
        <v>145.07007608596015</v>
      </c>
      <c r="F14143">
        <v>0</v>
      </c>
    </row>
    <row r="14144" spans="1:6">
      <c r="A14144" t="s">
        <v>35</v>
      </c>
      <c r="B14144">
        <v>222</v>
      </c>
      <c r="C14144">
        <v>14142</v>
      </c>
      <c r="D14144">
        <v>1.533646862118907</v>
      </c>
      <c r="E14144">
        <v>144.80273976361568</v>
      </c>
      <c r="F14144">
        <v>0</v>
      </c>
    </row>
    <row r="14145" spans="1:6">
      <c r="A14145" t="s">
        <v>35</v>
      </c>
      <c r="B14145">
        <v>223</v>
      </c>
      <c r="C14145">
        <v>14143</v>
      </c>
      <c r="D14145">
        <v>1.533646862118907</v>
      </c>
      <c r="E14145">
        <v>144.54046484284638</v>
      </c>
      <c r="F14145">
        <v>0</v>
      </c>
    </row>
    <row r="14146" spans="1:6">
      <c r="A14146" t="s">
        <v>35</v>
      </c>
      <c r="B14146">
        <v>224</v>
      </c>
      <c r="C14146">
        <v>14144</v>
      </c>
      <c r="D14146">
        <v>1.533646862118907</v>
      </c>
      <c r="E14146">
        <v>144.28318550549164</v>
      </c>
      <c r="F14146">
        <v>0</v>
      </c>
    </row>
    <row r="14147" spans="1:6">
      <c r="A14147" t="s">
        <v>35</v>
      </c>
      <c r="B14147">
        <v>225</v>
      </c>
      <c r="C14147">
        <v>14145</v>
      </c>
      <c r="D14147">
        <v>1.533646862118907</v>
      </c>
      <c r="E14147">
        <v>144.03083627941317</v>
      </c>
      <c r="F14147">
        <v>0</v>
      </c>
    </row>
    <row r="14148" spans="1:6">
      <c r="A14148" t="s">
        <v>35</v>
      </c>
      <c r="B14148">
        <v>226</v>
      </c>
      <c r="C14148">
        <v>14146</v>
      </c>
      <c r="D14148">
        <v>1.533646862118907</v>
      </c>
      <c r="E14148">
        <v>143.78335205573418</v>
      </c>
      <c r="F14148">
        <v>0</v>
      </c>
    </row>
    <row r="14149" spans="1:6">
      <c r="A14149" t="s">
        <v>35</v>
      </c>
      <c r="B14149">
        <v>227</v>
      </c>
      <c r="C14149">
        <v>14147</v>
      </c>
      <c r="D14149">
        <v>1.533646862118907</v>
      </c>
      <c r="E14149">
        <v>143.54066810510034</v>
      </c>
      <c r="F14149">
        <v>0</v>
      </c>
    </row>
    <row r="14150" spans="1:6">
      <c r="A14150" t="s">
        <v>35</v>
      </c>
      <c r="B14150">
        <v>228</v>
      </c>
      <c r="C14150">
        <v>14148</v>
      </c>
      <c r="D14150">
        <v>1.533646862118907</v>
      </c>
      <c r="E14150">
        <v>143.30272009299827</v>
      </c>
      <c r="F14150">
        <v>0</v>
      </c>
    </row>
    <row r="14151" spans="1:6">
      <c r="A14151" t="s">
        <v>35</v>
      </c>
      <c r="B14151">
        <v>229</v>
      </c>
      <c r="C14151">
        <v>14149</v>
      </c>
      <c r="D14151">
        <v>1.533646862118907</v>
      </c>
      <c r="E14151">
        <v>143.06944409416809</v>
      </c>
      <c r="F14151">
        <v>0</v>
      </c>
    </row>
    <row r="14152" spans="1:6">
      <c r="A14152" t="s">
        <v>35</v>
      </c>
      <c r="B14152">
        <v>230</v>
      </c>
      <c r="C14152">
        <v>14150</v>
      </c>
      <c r="D14152">
        <v>1.533646862118907</v>
      </c>
      <c r="E14152">
        <v>142.84077660614338</v>
      </c>
      <c r="F14152">
        <v>0</v>
      </c>
    </row>
    <row r="14153" spans="1:6">
      <c r="A14153" t="s">
        <v>35</v>
      </c>
      <c r="B14153">
        <v>231</v>
      </c>
      <c r="C14153">
        <v>14151</v>
      </c>
      <c r="D14153">
        <v>1.533646862118907</v>
      </c>
      <c r="E14153">
        <v>142.61665456195254</v>
      </c>
      <c r="F14153">
        <v>0</v>
      </c>
    </row>
    <row r="14154" spans="1:6">
      <c r="A14154" t="s">
        <v>35</v>
      </c>
      <c r="B14154">
        <v>232</v>
      </c>
      <c r="C14154">
        <v>14152</v>
      </c>
      <c r="D14154">
        <v>1.533646862118907</v>
      </c>
      <c r="E14154">
        <v>142.39701534201316</v>
      </c>
      <c r="F14154">
        <v>0</v>
      </c>
    </row>
    <row r="14155" spans="1:6">
      <c r="A14155" t="s">
        <v>35</v>
      </c>
      <c r="B14155">
        <v>233</v>
      </c>
      <c r="C14155">
        <v>14153</v>
      </c>
      <c r="D14155">
        <v>1.533646862118907</v>
      </c>
      <c r="E14155">
        <v>142.18179678525107</v>
      </c>
      <c r="F14155">
        <v>0</v>
      </c>
    </row>
    <row r="14156" spans="1:6">
      <c r="A14156" t="s">
        <v>35</v>
      </c>
      <c r="B14156">
        <v>234</v>
      </c>
      <c r="C14156">
        <v>14154</v>
      </c>
      <c r="D14156">
        <v>1.533646862118907</v>
      </c>
      <c r="E14156">
        <v>141.97093719947384</v>
      </c>
      <c r="F14156">
        <v>0</v>
      </c>
    </row>
    <row r="14157" spans="1:6">
      <c r="A14157" t="s">
        <v>35</v>
      </c>
      <c r="B14157">
        <v>235</v>
      </c>
      <c r="C14157">
        <v>14155</v>
      </c>
      <c r="D14157">
        <v>1.533646862118907</v>
      </c>
      <c r="E14157">
        <v>141.76437537102819</v>
      </c>
      <c r="F14157">
        <v>0</v>
      </c>
    </row>
    <row r="14158" spans="1:6">
      <c r="A14158" t="s">
        <v>35</v>
      </c>
      <c r="B14158">
        <v>236</v>
      </c>
      <c r="C14158">
        <v>14156</v>
      </c>
      <c r="D14158">
        <v>1.533646862118907</v>
      </c>
      <c r="E14158">
        <v>141.56205057376954</v>
      </c>
      <c r="F14158">
        <v>0</v>
      </c>
    </row>
    <row r="14159" spans="1:6">
      <c r="A14159" t="s">
        <v>35</v>
      </c>
      <c r="B14159">
        <v>237</v>
      </c>
      <c r="C14159">
        <v>14157</v>
      </c>
      <c r="D14159">
        <v>1.533646862118907</v>
      </c>
      <c r="E14159">
        <v>141.36390257737082</v>
      </c>
      <c r="F14159">
        <v>0</v>
      </c>
    </row>
    <row r="14160" spans="1:6">
      <c r="A14160" t="s">
        <v>35</v>
      </c>
      <c r="B14160">
        <v>238</v>
      </c>
      <c r="C14160">
        <v>14158</v>
      </c>
      <c r="D14160">
        <v>1.533646862118907</v>
      </c>
      <c r="E14160">
        <v>141.16987165499725</v>
      </c>
      <c r="F14160">
        <v>0</v>
      </c>
    </row>
    <row r="14161" spans="1:6">
      <c r="A14161" t="s">
        <v>35</v>
      </c>
      <c r="B14161">
        <v>239</v>
      </c>
      <c r="C14161">
        <v>14159</v>
      </c>
      <c r="D14161">
        <v>1.533646862118907</v>
      </c>
      <c r="E14161">
        <v>140.97989859037261</v>
      </c>
      <c r="F14161">
        <v>0</v>
      </c>
    </row>
    <row r="14162" spans="1:6">
      <c r="A14162" t="s">
        <v>35</v>
      </c>
      <c r="B14162">
        <v>240</v>
      </c>
      <c r="C14162">
        <v>14160</v>
      </c>
      <c r="D14162">
        <v>1.533646862118907</v>
      </c>
      <c r="E14162">
        <v>140.79392468426144</v>
      </c>
      <c r="F14162">
        <v>0</v>
      </c>
    </row>
    <row r="14163" spans="1:6">
      <c r="A14163" t="s">
        <v>35</v>
      </c>
      <c r="B14163">
        <v>241</v>
      </c>
      <c r="C14163">
        <v>14161</v>
      </c>
      <c r="D14163">
        <v>1.533646862118907</v>
      </c>
      <c r="E14163">
        <v>140.61189176039133</v>
      </c>
      <c r="F14163">
        <v>0</v>
      </c>
    </row>
    <row r="14164" spans="1:6">
      <c r="A14164" t="s">
        <v>35</v>
      </c>
      <c r="B14164">
        <v>242</v>
      </c>
      <c r="C14164">
        <v>14162</v>
      </c>
      <c r="D14164">
        <v>1.533646862118907</v>
      </c>
      <c r="E14164">
        <v>140.43374217083846</v>
      </c>
      <c r="F14164">
        <v>0</v>
      </c>
    </row>
    <row r="14165" spans="1:6">
      <c r="A14165" t="s">
        <v>35</v>
      </c>
      <c r="B14165">
        <v>243</v>
      </c>
      <c r="C14165">
        <v>14163</v>
      </c>
      <c r="D14165">
        <v>1.533646862118907</v>
      </c>
      <c r="E14165">
        <v>140.25941880089829</v>
      </c>
      <c r="F14165">
        <v>0</v>
      </c>
    </row>
    <row r="14166" spans="1:6">
      <c r="A14166" t="s">
        <v>35</v>
      </c>
      <c r="B14166">
        <v>244</v>
      </c>
      <c r="C14166">
        <v>14164</v>
      </c>
      <c r="D14166">
        <v>1.533646862118907</v>
      </c>
      <c r="E14166">
        <v>140.08886507346332</v>
      </c>
      <c r="F14166">
        <v>0</v>
      </c>
    </row>
    <row r="14167" spans="1:6">
      <c r="A14167" t="s">
        <v>35</v>
      </c>
      <c r="B14167">
        <v>245</v>
      </c>
      <c r="C14167">
        <v>14165</v>
      </c>
      <c r="D14167">
        <v>1.533646862118907</v>
      </c>
      <c r="E14167">
        <v>139.92202495292861</v>
      </c>
      <c r="F14167">
        <v>0</v>
      </c>
    </row>
    <row r="14168" spans="1:6">
      <c r="A14168" t="s">
        <v>35</v>
      </c>
      <c r="B14168">
        <v>246</v>
      </c>
      <c r="C14168">
        <v>14166</v>
      </c>
      <c r="D14168">
        <v>1.533646862118907</v>
      </c>
      <c r="E14168">
        <v>139.75884294864503</v>
      </c>
      <c r="F14168">
        <v>0</v>
      </c>
    </row>
    <row r="14169" spans="1:6">
      <c r="A14169" t="s">
        <v>35</v>
      </c>
      <c r="B14169">
        <v>247</v>
      </c>
      <c r="C14169">
        <v>14167</v>
      </c>
      <c r="D14169">
        <v>1.533646862118907</v>
      </c>
      <c r="E14169">
        <v>139.59926411793987</v>
      </c>
      <c r="F14169">
        <v>0</v>
      </c>
    </row>
    <row r="14170" spans="1:6">
      <c r="A14170" t="s">
        <v>35</v>
      </c>
      <c r="B14170">
        <v>248</v>
      </c>
      <c r="C14170">
        <v>14168</v>
      </c>
      <c r="D14170">
        <v>1.533646862118907</v>
      </c>
      <c r="E14170">
        <v>139.44323406872323</v>
      </c>
      <c r="F14170">
        <v>0</v>
      </c>
    </row>
    <row r="14171" spans="1:6">
      <c r="A14171" t="s">
        <v>35</v>
      </c>
      <c r="B14171">
        <v>249</v>
      </c>
      <c r="C14171">
        <v>14169</v>
      </c>
      <c r="D14171">
        <v>1.533646862118907</v>
      </c>
      <c r="E14171">
        <v>139.29069896169858</v>
      </c>
      <c r="F14171">
        <v>0</v>
      </c>
    </row>
    <row r="14172" spans="1:6">
      <c r="A14172" t="s">
        <v>35</v>
      </c>
      <c r="B14172">
        <v>250</v>
      </c>
      <c r="C14172">
        <v>14170</v>
      </c>
      <c r="D14172">
        <v>1.533646862118907</v>
      </c>
      <c r="E14172">
        <v>139.14160551219459</v>
      </c>
      <c r="F14172">
        <v>0</v>
      </c>
    </row>
    <row r="14173" spans="1:6">
      <c r="A14173" t="s">
        <v>35</v>
      </c>
      <c r="B14173">
        <v>251</v>
      </c>
      <c r="C14173">
        <v>14171</v>
      </c>
      <c r="D14173">
        <v>1.533646862118907</v>
      </c>
      <c r="E14173">
        <v>138.99590099163541</v>
      </c>
      <c r="F14173">
        <v>0</v>
      </c>
    </row>
    <row r="14174" spans="1:6">
      <c r="A14174" t="s">
        <v>35</v>
      </c>
      <c r="B14174">
        <v>252</v>
      </c>
      <c r="C14174">
        <v>14172</v>
      </c>
      <c r="D14174">
        <v>1.533646862118907</v>
      </c>
      <c r="E14174">
        <v>138.85353322866524</v>
      </c>
      <c r="F14174">
        <v>0</v>
      </c>
    </row>
    <row r="14175" spans="1:6">
      <c r="A14175" t="s">
        <v>35</v>
      </c>
      <c r="B14175">
        <v>253</v>
      </c>
      <c r="C14175">
        <v>14173</v>
      </c>
      <c r="D14175">
        <v>1.533646862118907</v>
      </c>
      <c r="E14175">
        <v>138.7144506099431</v>
      </c>
      <c r="F14175">
        <v>0</v>
      </c>
    </row>
    <row r="14176" spans="1:6">
      <c r="A14176" t="s">
        <v>35</v>
      </c>
      <c r="B14176">
        <v>254</v>
      </c>
      <c r="C14176">
        <v>14174</v>
      </c>
      <c r="D14176">
        <v>1.533646862118907</v>
      </c>
      <c r="E14176">
        <v>138.57860208062283</v>
      </c>
      <c r="F14176">
        <v>0</v>
      </c>
    </row>
    <row r="14177" spans="1:6">
      <c r="A14177" t="s">
        <v>35</v>
      </c>
      <c r="B14177">
        <v>255</v>
      </c>
      <c r="C14177">
        <v>14175</v>
      </c>
      <c r="D14177">
        <v>1.533646862118907</v>
      </c>
      <c r="E14177">
        <v>138.44593714453268</v>
      </c>
      <c r="F14177">
        <v>0</v>
      </c>
    </row>
    <row r="14178" spans="1:6">
      <c r="A14178" t="s">
        <v>35</v>
      </c>
      <c r="B14178">
        <v>256</v>
      </c>
      <c r="C14178">
        <v>14176</v>
      </c>
      <c r="D14178">
        <v>1.533646862118907</v>
      </c>
      <c r="E14178">
        <v>138.31640586406883</v>
      </c>
      <c r="F14178">
        <v>0</v>
      </c>
    </row>
    <row r="14179" spans="1:6">
      <c r="A14179" t="s">
        <v>35</v>
      </c>
      <c r="B14179">
        <v>257</v>
      </c>
      <c r="C14179">
        <v>14177</v>
      </c>
      <c r="D14179">
        <v>1.533646862118907</v>
      </c>
      <c r="E14179">
        <v>138.18995885981585</v>
      </c>
      <c r="F14179">
        <v>0</v>
      </c>
    </row>
    <row r="14180" spans="1:6">
      <c r="A14180" t="s">
        <v>35</v>
      </c>
      <c r="B14180">
        <v>258</v>
      </c>
      <c r="C14180">
        <v>14178</v>
      </c>
      <c r="D14180">
        <v>1.533646862118907</v>
      </c>
      <c r="E14180">
        <v>138.06654730990786</v>
      </c>
      <c r="F14180">
        <v>0</v>
      </c>
    </row>
    <row r="14181" spans="1:6">
      <c r="A14181" t="s">
        <v>35</v>
      </c>
      <c r="B14181">
        <v>259</v>
      </c>
      <c r="C14181">
        <v>14179</v>
      </c>
      <c r="D14181">
        <v>1.533646862118907</v>
      </c>
      <c r="E14181">
        <v>137.94612294914199</v>
      </c>
      <c r="F14181">
        <v>0</v>
      </c>
    </row>
    <row r="14182" spans="1:6">
      <c r="A14182" t="s">
        <v>35</v>
      </c>
      <c r="B14182">
        <v>260</v>
      </c>
      <c r="C14182">
        <v>14180</v>
      </c>
      <c r="D14182">
        <v>1.533646862118907</v>
      </c>
      <c r="E14182">
        <v>137.82863806785687</v>
      </c>
      <c r="F14182">
        <v>0</v>
      </c>
    </row>
    <row r="14183" spans="1:6">
      <c r="A14183" t="s">
        <v>35</v>
      </c>
      <c r="B14183">
        <v>261</v>
      </c>
      <c r="C14183">
        <v>14181</v>
      </c>
      <c r="D14183">
        <v>1.533646862118907</v>
      </c>
      <c r="E14183">
        <v>137.71404551058774</v>
      </c>
      <c r="F14183">
        <v>0</v>
      </c>
    </row>
    <row r="14184" spans="1:6">
      <c r="A14184" t="s">
        <v>35</v>
      </c>
      <c r="B14184">
        <v>262</v>
      </c>
      <c r="C14184">
        <v>14182</v>
      </c>
      <c r="D14184">
        <v>1.533646862118907</v>
      </c>
      <c r="E14184">
        <v>137.60229867450889</v>
      </c>
      <c r="F14184">
        <v>0</v>
      </c>
    </row>
    <row r="14185" spans="1:6">
      <c r="A14185" t="s">
        <v>35</v>
      </c>
      <c r="B14185">
        <v>263</v>
      </c>
      <c r="C14185">
        <v>14183</v>
      </c>
      <c r="D14185">
        <v>1.533646862118907</v>
      </c>
      <c r="E14185">
        <v>137.49335150767479</v>
      </c>
      <c r="F14185">
        <v>0</v>
      </c>
    </row>
    <row r="14186" spans="1:6">
      <c r="A14186" t="s">
        <v>35</v>
      </c>
      <c r="B14186">
        <v>264</v>
      </c>
      <c r="C14186">
        <v>14184</v>
      </c>
      <c r="D14186">
        <v>1.533646862118907</v>
      </c>
      <c r="E14186">
        <v>137.38715850706973</v>
      </c>
      <c r="F14186">
        <v>0</v>
      </c>
    </row>
    <row r="14187" spans="1:6">
      <c r="A14187" t="s">
        <v>35</v>
      </c>
      <c r="B14187">
        <v>265</v>
      </c>
      <c r="C14187">
        <v>14185</v>
      </c>
      <c r="D14187">
        <v>1.533646862118907</v>
      </c>
      <c r="E14187">
        <v>137.28367471647653</v>
      </c>
      <c r="F14187">
        <v>0</v>
      </c>
    </row>
    <row r="14188" spans="1:6">
      <c r="A14188" t="s">
        <v>35</v>
      </c>
      <c r="B14188">
        <v>266</v>
      </c>
      <c r="C14188">
        <v>14186</v>
      </c>
      <c r="D14188">
        <v>1.533646862118907</v>
      </c>
      <c r="E14188">
        <v>137.18285572417315</v>
      </c>
      <c r="F14188">
        <v>0</v>
      </c>
    </row>
    <row r="14189" spans="1:6">
      <c r="A14189" t="s">
        <v>35</v>
      </c>
      <c r="B14189">
        <v>267</v>
      </c>
      <c r="C14189">
        <v>14187</v>
      </c>
      <c r="D14189">
        <v>1.533646862118907</v>
      </c>
      <c r="E14189">
        <v>137.08465766046737</v>
      </c>
      <c r="F14189">
        <v>0</v>
      </c>
    </row>
    <row r="14190" spans="1:6">
      <c r="A14190" t="s">
        <v>35</v>
      </c>
      <c r="B14190">
        <v>268</v>
      </c>
      <c r="C14190">
        <v>14188</v>
      </c>
      <c r="D14190">
        <v>1.533646862118907</v>
      </c>
      <c r="E14190">
        <v>136.98903719507746</v>
      </c>
      <c r="F14190">
        <v>0</v>
      </c>
    </row>
    <row r="14191" spans="1:6">
      <c r="A14191" t="s">
        <v>35</v>
      </c>
      <c r="B14191">
        <v>269</v>
      </c>
      <c r="C14191">
        <v>14189</v>
      </c>
      <c r="D14191">
        <v>1.533646862118907</v>
      </c>
      <c r="E14191">
        <v>136.89595153436801</v>
      </c>
      <c r="F14191">
        <v>0</v>
      </c>
    </row>
    <row r="14192" spans="1:6">
      <c r="A14192" t="s">
        <v>35</v>
      </c>
      <c r="B14192">
        <v>270</v>
      </c>
      <c r="C14192">
        <v>14190</v>
      </c>
      <c r="D14192">
        <v>1.533646862118907</v>
      </c>
      <c r="E14192">
        <v>136.80535841844898</v>
      </c>
      <c r="F14192">
        <v>0</v>
      </c>
    </row>
    <row r="14193" spans="1:6">
      <c r="A14193" t="s">
        <v>35</v>
      </c>
      <c r="B14193">
        <v>271</v>
      </c>
      <c r="C14193">
        <v>14191</v>
      </c>
      <c r="D14193">
        <v>1.533646862118907</v>
      </c>
      <c r="E14193">
        <v>136.71721611814561</v>
      </c>
      <c r="F14193">
        <v>0</v>
      </c>
    </row>
    <row r="14194" spans="1:6">
      <c r="A14194" t="s">
        <v>35</v>
      </c>
      <c r="B14194">
        <v>272</v>
      </c>
      <c r="C14194">
        <v>14192</v>
      </c>
      <c r="D14194">
        <v>1.533646862118907</v>
      </c>
      <c r="E14194">
        <v>136.63148343184713</v>
      </c>
      <c r="F14194">
        <v>0</v>
      </c>
    </row>
    <row r="14195" spans="1:6">
      <c r="A14195" t="s">
        <v>35</v>
      </c>
      <c r="B14195">
        <v>273</v>
      </c>
      <c r="C14195">
        <v>14193</v>
      </c>
      <c r="D14195">
        <v>1.533646862118907</v>
      </c>
      <c r="E14195">
        <v>136.54811968224115</v>
      </c>
      <c r="F14195">
        <v>0</v>
      </c>
    </row>
    <row r="14196" spans="1:6">
      <c r="A14196" t="s">
        <v>35</v>
      </c>
      <c r="B14196">
        <v>274</v>
      </c>
      <c r="C14196">
        <v>14194</v>
      </c>
      <c r="D14196">
        <v>1.533646862118907</v>
      </c>
      <c r="E14196">
        <v>136.46708471294122</v>
      </c>
      <c r="F14196">
        <v>0</v>
      </c>
    </row>
    <row r="14197" spans="1:6">
      <c r="A14197" t="s">
        <v>35</v>
      </c>
      <c r="B14197">
        <v>275</v>
      </c>
      <c r="C14197">
        <v>14195</v>
      </c>
      <c r="D14197">
        <v>1.533646862118907</v>
      </c>
      <c r="E14197">
        <v>136.38833888501358</v>
      </c>
      <c r="F14197">
        <v>0</v>
      </c>
    </row>
    <row r="14198" spans="1:6">
      <c r="A14198" t="s">
        <v>35</v>
      </c>
      <c r="B14198">
        <v>276</v>
      </c>
      <c r="C14198">
        <v>14196</v>
      </c>
      <c r="D14198">
        <v>1.533646862118907</v>
      </c>
      <c r="E14198">
        <v>136.31184307341039</v>
      </c>
      <c r="F14198">
        <v>0</v>
      </c>
    </row>
    <row r="14199" spans="1:6">
      <c r="A14199" t="s">
        <v>35</v>
      </c>
      <c r="B14199">
        <v>277</v>
      </c>
      <c r="C14199">
        <v>14197</v>
      </c>
      <c r="D14199">
        <v>1.533646862118907</v>
      </c>
      <c r="E14199">
        <v>136.2375586633147</v>
      </c>
      <c r="F14199">
        <v>0</v>
      </c>
    </row>
    <row r="14200" spans="1:6">
      <c r="A14200" t="s">
        <v>35</v>
      </c>
      <c r="B14200">
        <v>278</v>
      </c>
      <c r="C14200">
        <v>14198</v>
      </c>
      <c r="D14200">
        <v>1.533646862118907</v>
      </c>
      <c r="E14200">
        <v>136.16544754640401</v>
      </c>
      <c r="F14200">
        <v>0</v>
      </c>
    </row>
    <row r="14201" spans="1:6">
      <c r="A14201" t="s">
        <v>35</v>
      </c>
      <c r="B14201">
        <v>279</v>
      </c>
      <c r="C14201">
        <v>14199</v>
      </c>
      <c r="D14201">
        <v>1.533646862118907</v>
      </c>
      <c r="E14201">
        <v>136.09547211703722</v>
      </c>
      <c r="F14201">
        <v>0</v>
      </c>
    </row>
    <row r="14202" spans="1:6">
      <c r="A14202" t="s">
        <v>35</v>
      </c>
      <c r="B14202">
        <v>280</v>
      </c>
      <c r="C14202">
        <v>14200</v>
      </c>
      <c r="D14202">
        <v>1.533646862118907</v>
      </c>
      <c r="E14202">
        <v>136.02759526837133</v>
      </c>
      <c r="F14202">
        <v>0</v>
      </c>
    </row>
    <row r="14203" spans="1:6">
      <c r="A14203" t="s">
        <v>35</v>
      </c>
      <c r="B14203">
        <v>281</v>
      </c>
      <c r="C14203">
        <v>14201</v>
      </c>
      <c r="D14203">
        <v>1.533646862118907</v>
      </c>
      <c r="E14203">
        <v>135.96178038841225</v>
      </c>
      <c r="F14203">
        <v>0</v>
      </c>
    </row>
    <row r="14204" spans="1:6">
      <c r="A14204" t="s">
        <v>35</v>
      </c>
      <c r="B14204">
        <v>282</v>
      </c>
      <c r="C14204">
        <v>14202</v>
      </c>
      <c r="D14204">
        <v>1.533646862118907</v>
      </c>
      <c r="E14204">
        <v>135.89799135600546</v>
      </c>
      <c r="F14204">
        <v>0</v>
      </c>
    </row>
    <row r="14205" spans="1:6">
      <c r="A14205" t="s">
        <v>35</v>
      </c>
      <c r="B14205">
        <v>283</v>
      </c>
      <c r="C14205">
        <v>14203</v>
      </c>
      <c r="D14205">
        <v>1.533646862118907</v>
      </c>
      <c r="E14205">
        <v>135.83619253677085</v>
      </c>
      <c r="F14205">
        <v>0</v>
      </c>
    </row>
    <row r="14206" spans="1:6">
      <c r="A14206" t="s">
        <v>35</v>
      </c>
      <c r="B14206">
        <v>284</v>
      </c>
      <c r="C14206">
        <v>14204</v>
      </c>
      <c r="D14206">
        <v>1.533646862118907</v>
      </c>
      <c r="E14206">
        <v>135.77634877898674</v>
      </c>
      <c r="F14206">
        <v>0</v>
      </c>
    </row>
    <row r="14207" spans="1:6">
      <c r="A14207" t="s">
        <v>35</v>
      </c>
      <c r="B14207">
        <v>285</v>
      </c>
      <c r="C14207">
        <v>14205</v>
      </c>
      <c r="D14207">
        <v>1.533646862118907</v>
      </c>
      <c r="E14207">
        <v>135.71842540942697</v>
      </c>
      <c r="F14207">
        <v>0</v>
      </c>
    </row>
    <row r="14208" spans="1:6">
      <c r="A14208" t="s">
        <v>35</v>
      </c>
      <c r="B14208">
        <v>286</v>
      </c>
      <c r="C14208">
        <v>14206</v>
      </c>
      <c r="D14208">
        <v>1.533646862118907</v>
      </c>
      <c r="E14208">
        <v>135.66238822915591</v>
      </c>
      <c r="F14208">
        <v>0</v>
      </c>
    </row>
    <row r="14209" spans="1:6">
      <c r="A14209" t="s">
        <v>35</v>
      </c>
      <c r="B14209">
        <v>287</v>
      </c>
      <c r="C14209">
        <v>14207</v>
      </c>
      <c r="D14209">
        <v>1.533646862118907</v>
      </c>
      <c r="E14209">
        <v>135.60820350928498</v>
      </c>
      <c r="F14209">
        <v>0</v>
      </c>
    </row>
    <row r="14210" spans="1:6">
      <c r="A14210" t="s">
        <v>35</v>
      </c>
      <c r="B14210">
        <v>288</v>
      </c>
      <c r="C14210">
        <v>14208</v>
      </c>
      <c r="D14210">
        <v>1.533646862118907</v>
      </c>
      <c r="E14210">
        <v>135.5558379866948</v>
      </c>
      <c r="F14210">
        <v>0</v>
      </c>
    </row>
    <row r="14211" spans="1:6">
      <c r="A14211" t="s">
        <v>35</v>
      </c>
      <c r="B14211">
        <v>289</v>
      </c>
      <c r="C14211">
        <v>14209</v>
      </c>
      <c r="D14211">
        <v>1.533646862118907</v>
      </c>
      <c r="E14211">
        <v>135.50525885972655</v>
      </c>
      <c r="F14211">
        <v>0</v>
      </c>
    </row>
    <row r="14212" spans="1:6">
      <c r="A14212" t="s">
        <v>35</v>
      </c>
      <c r="B14212">
        <v>290</v>
      </c>
      <c r="C14212">
        <v>14210</v>
      </c>
      <c r="D14212">
        <v>1.533646862118907</v>
      </c>
      <c r="E14212">
        <v>135.45643378384611</v>
      </c>
      <c r="F14212">
        <v>0</v>
      </c>
    </row>
    <row r="14213" spans="1:6">
      <c r="A14213" t="s">
        <v>35</v>
      </c>
      <c r="B14213">
        <v>291</v>
      </c>
      <c r="C14213">
        <v>14211</v>
      </c>
      <c r="D14213">
        <v>1.533646862118907</v>
      </c>
      <c r="E14213">
        <v>135.40933086728438</v>
      </c>
      <c r="F14213">
        <v>0</v>
      </c>
    </row>
    <row r="14214" spans="1:6">
      <c r="A14214" t="s">
        <v>35</v>
      </c>
      <c r="B14214">
        <v>292</v>
      </c>
      <c r="C14214">
        <v>14212</v>
      </c>
      <c r="D14214">
        <v>1.533646862118907</v>
      </c>
      <c r="E14214">
        <v>135.36391866665718</v>
      </c>
      <c r="F14214">
        <v>0</v>
      </c>
    </row>
    <row r="14215" spans="1:6">
      <c r="A14215" t="s">
        <v>35</v>
      </c>
      <c r="B14215">
        <v>293</v>
      </c>
      <c r="C14215">
        <v>14213</v>
      </c>
      <c r="D14215">
        <v>1.533646862118907</v>
      </c>
      <c r="E14215">
        <v>135.32016618256753</v>
      </c>
      <c r="F14215">
        <v>0</v>
      </c>
    </row>
    <row r="14216" spans="1:6">
      <c r="A14216" t="s">
        <v>35</v>
      </c>
      <c r="B14216">
        <v>294</v>
      </c>
      <c r="C14216">
        <v>14214</v>
      </c>
      <c r="D14216">
        <v>1.533646862118907</v>
      </c>
      <c r="E14216">
        <v>135.27804285519355</v>
      </c>
      <c r="F14216">
        <v>0</v>
      </c>
    </row>
    <row r="14217" spans="1:6">
      <c r="A14217" t="s">
        <v>35</v>
      </c>
      <c r="B14217">
        <v>295</v>
      </c>
      <c r="C14217">
        <v>14215</v>
      </c>
      <c r="D14217">
        <v>1.533646862118907</v>
      </c>
      <c r="E14217">
        <v>135.23751855986453</v>
      </c>
      <c r="F14217">
        <v>0</v>
      </c>
    </row>
    <row r="14218" spans="1:6">
      <c r="A14218" t="s">
        <v>35</v>
      </c>
      <c r="B14218">
        <v>296</v>
      </c>
      <c r="C14218">
        <v>14216</v>
      </c>
      <c r="D14218">
        <v>1.533646862118907</v>
      </c>
      <c r="E14218">
        <v>135.19856360262818</v>
      </c>
      <c r="F14218">
        <v>0</v>
      </c>
    </row>
    <row r="14219" spans="1:6">
      <c r="A14219" t="s">
        <v>35</v>
      </c>
      <c r="B14219">
        <v>297</v>
      </c>
      <c r="C14219">
        <v>14217</v>
      </c>
      <c r="D14219">
        <v>1.533646862118907</v>
      </c>
      <c r="E14219">
        <v>135.16114871581152</v>
      </c>
      <c r="F14219">
        <v>0</v>
      </c>
    </row>
    <row r="14220" spans="1:6">
      <c r="A14220" t="s">
        <v>35</v>
      </c>
      <c r="B14220">
        <v>298</v>
      </c>
      <c r="C14220">
        <v>14218</v>
      </c>
      <c r="D14220">
        <v>1.533646862118907</v>
      </c>
      <c r="E14220">
        <v>135.12524505357754</v>
      </c>
      <c r="F14220">
        <v>0</v>
      </c>
    </row>
    <row r="14221" spans="1:6">
      <c r="A14221" t="s">
        <v>35</v>
      </c>
      <c r="B14221">
        <v>299</v>
      </c>
      <c r="C14221">
        <v>14219</v>
      </c>
      <c r="D14221">
        <v>1.533646862118907</v>
      </c>
      <c r="E14221">
        <v>135.09082418748056</v>
      </c>
      <c r="F14221">
        <v>0</v>
      </c>
    </row>
    <row r="14222" spans="1:6">
      <c r="A14222" t="s">
        <v>35</v>
      </c>
      <c r="B14222">
        <v>300</v>
      </c>
      <c r="C14222">
        <v>14220</v>
      </c>
      <c r="D14222">
        <v>1.533646862118907</v>
      </c>
      <c r="E14222">
        <v>135.05785810202212</v>
      </c>
      <c r="F14222">
        <v>0</v>
      </c>
    </row>
    <row r="14223" spans="1:6">
      <c r="A14223" t="s">
        <v>35</v>
      </c>
      <c r="B14223">
        <v>301</v>
      </c>
      <c r="C14223">
        <v>14221</v>
      </c>
      <c r="D14223">
        <v>1.533646862118907</v>
      </c>
      <c r="E14223">
        <v>135.02631919020951</v>
      </c>
      <c r="F14223">
        <v>0</v>
      </c>
    </row>
    <row r="14224" spans="1:6">
      <c r="A14224" t="s">
        <v>35</v>
      </c>
      <c r="B14224">
        <v>302</v>
      </c>
      <c r="C14224">
        <v>14222</v>
      </c>
      <c r="D14224">
        <v>1.533646862118907</v>
      </c>
      <c r="E14224">
        <v>134.99618024911928</v>
      </c>
      <c r="F14224">
        <v>0</v>
      </c>
    </row>
    <row r="14225" spans="1:6">
      <c r="A14225" t="s">
        <v>35</v>
      </c>
      <c r="B14225">
        <v>303</v>
      </c>
      <c r="C14225">
        <v>14223</v>
      </c>
      <c r="D14225">
        <v>1.533646862118907</v>
      </c>
      <c r="E14225">
        <v>134.96741447546728</v>
      </c>
      <c r="F14225">
        <v>0</v>
      </c>
    </row>
    <row r="14226" spans="1:6">
      <c r="A14226" t="s">
        <v>35</v>
      </c>
      <c r="B14226">
        <v>304</v>
      </c>
      <c r="C14226">
        <v>14224</v>
      </c>
      <c r="D14226">
        <v>1.533646862118907</v>
      </c>
      <c r="E14226">
        <v>134.93999546118724</v>
      </c>
      <c r="F14226">
        <v>0</v>
      </c>
    </row>
    <row r="14227" spans="1:6">
      <c r="A14227" t="s">
        <v>35</v>
      </c>
      <c r="B14227">
        <v>305</v>
      </c>
      <c r="C14227">
        <v>14225</v>
      </c>
      <c r="D14227">
        <v>1.533646862118907</v>
      </c>
      <c r="E14227">
        <v>134.91389718901976</v>
      </c>
      <c r="F14227">
        <v>0</v>
      </c>
    </row>
    <row r="14228" spans="1:6">
      <c r="A14228" t="s">
        <v>35</v>
      </c>
      <c r="B14228">
        <v>306</v>
      </c>
      <c r="C14228">
        <v>14226</v>
      </c>
      <c r="D14228">
        <v>1.533646862118907</v>
      </c>
      <c r="E14228">
        <v>134.88909402811308</v>
      </c>
      <c r="F14228">
        <v>0</v>
      </c>
    </row>
    <row r="14229" spans="1:6">
      <c r="A14229" t="s">
        <v>35</v>
      </c>
      <c r="B14229">
        <v>307</v>
      </c>
      <c r="C14229">
        <v>14227</v>
      </c>
      <c r="D14229">
        <v>1.533646862118907</v>
      </c>
      <c r="E14229">
        <v>134.86556072963731</v>
      </c>
      <c r="F14229">
        <v>0</v>
      </c>
    </row>
    <row r="14230" spans="1:6">
      <c r="A14230" t="s">
        <v>35</v>
      </c>
      <c r="B14230">
        <v>308</v>
      </c>
      <c r="C14230">
        <v>14228</v>
      </c>
      <c r="D14230">
        <v>1.533646862118907</v>
      </c>
      <c r="E14230">
        <v>134.84327242241383</v>
      </c>
      <c r="F14230">
        <v>0</v>
      </c>
    </row>
    <row r="14231" spans="1:6">
      <c r="A14231" t="s">
        <v>35</v>
      </c>
      <c r="B14231">
        <v>309</v>
      </c>
      <c r="C14231">
        <v>14229</v>
      </c>
      <c r="D14231">
        <v>1.533646862118907</v>
      </c>
      <c r="E14231">
        <v>134.82220460856075</v>
      </c>
      <c r="F14231">
        <v>0</v>
      </c>
    </row>
    <row r="14232" spans="1:6">
      <c r="A14232" t="s">
        <v>35</v>
      </c>
      <c r="B14232">
        <v>310</v>
      </c>
      <c r="C14232">
        <v>14230</v>
      </c>
      <c r="D14232">
        <v>1.533646862118907</v>
      </c>
      <c r="E14232">
        <v>134.80233315915643</v>
      </c>
      <c r="F14232">
        <v>0</v>
      </c>
    </row>
    <row r="14233" spans="1:6">
      <c r="A14233" t="s">
        <v>35</v>
      </c>
      <c r="B14233">
        <v>311</v>
      </c>
      <c r="C14233">
        <v>14231</v>
      </c>
      <c r="D14233">
        <v>1.533646862118907</v>
      </c>
      <c r="E14233">
        <v>134.78363430992172</v>
      </c>
      <c r="F14233">
        <v>0</v>
      </c>
    </row>
    <row r="14234" spans="1:6">
      <c r="A14234" t="s">
        <v>35</v>
      </c>
      <c r="B14234">
        <v>312</v>
      </c>
      <c r="C14234">
        <v>14232</v>
      </c>
      <c r="D14234">
        <v>1.533646862118907</v>
      </c>
      <c r="E14234">
        <v>134.76608465692254</v>
      </c>
      <c r="F14234">
        <v>0</v>
      </c>
    </row>
    <row r="14235" spans="1:6">
      <c r="A14235" t="s">
        <v>35</v>
      </c>
      <c r="B14235">
        <v>313</v>
      </c>
      <c r="C14235">
        <v>14233</v>
      </c>
      <c r="D14235">
        <v>1.533646862118907</v>
      </c>
      <c r="E14235">
        <v>134.74966115229358</v>
      </c>
      <c r="F14235">
        <v>0</v>
      </c>
    </row>
    <row r="14236" spans="1:6">
      <c r="A14236" t="s">
        <v>35</v>
      </c>
      <c r="B14236">
        <v>314</v>
      </c>
      <c r="C14236">
        <v>14234</v>
      </c>
      <c r="D14236">
        <v>1.533646862118907</v>
      </c>
      <c r="E14236">
        <v>134.73434109998462</v>
      </c>
      <c r="F14236">
        <v>0</v>
      </c>
    </row>
    <row r="14237" spans="1:6">
      <c r="A14237" t="s">
        <v>35</v>
      </c>
      <c r="B14237">
        <v>315</v>
      </c>
      <c r="C14237">
        <v>14235</v>
      </c>
      <c r="D14237">
        <v>1.533646862118907</v>
      </c>
      <c r="E14237">
        <v>134.72010215152986</v>
      </c>
      <c r="F14237">
        <v>0</v>
      </c>
    </row>
    <row r="14238" spans="1:6">
      <c r="A14238" t="s">
        <v>35</v>
      </c>
      <c r="B14238">
        <v>316</v>
      </c>
      <c r="C14238">
        <v>14236</v>
      </c>
      <c r="D14238">
        <v>1.533646862118907</v>
      </c>
      <c r="E14238">
        <v>134.7069223018419</v>
      </c>
      <c r="F14238">
        <v>0</v>
      </c>
    </row>
    <row r="14239" spans="1:6">
      <c r="A14239" t="s">
        <v>35</v>
      </c>
      <c r="B14239">
        <v>317</v>
      </c>
      <c r="C14239">
        <v>14237</v>
      </c>
      <c r="D14239">
        <v>1.533646862118907</v>
      </c>
      <c r="E14239">
        <v>134.6947798850307</v>
      </c>
      <c r="F14239">
        <v>0</v>
      </c>
    </row>
    <row r="14240" spans="1:6">
      <c r="A14240" t="s">
        <v>35</v>
      </c>
      <c r="B14240">
        <v>318</v>
      </c>
      <c r="C14240">
        <v>14238</v>
      </c>
      <c r="D14240">
        <v>1.533646862118907</v>
      </c>
      <c r="E14240">
        <v>134.68365357024877</v>
      </c>
      <c r="F14240">
        <v>0</v>
      </c>
    </row>
    <row r="14241" spans="1:6">
      <c r="A14241" t="s">
        <v>35</v>
      </c>
      <c r="B14241">
        <v>319</v>
      </c>
      <c r="C14241">
        <v>14239</v>
      </c>
      <c r="D14241">
        <v>1.533646862118907</v>
      </c>
      <c r="E14241">
        <v>134.67352235756283</v>
      </c>
      <c r="F14241">
        <v>0</v>
      </c>
    </row>
    <row r="14242" spans="1:6">
      <c r="A14242" t="s">
        <v>35</v>
      </c>
      <c r="B14242">
        <v>320</v>
      </c>
      <c r="C14242">
        <v>14240</v>
      </c>
      <c r="D14242">
        <v>1.533646862118907</v>
      </c>
      <c r="E14242">
        <v>134.66436557385342</v>
      </c>
      <c r="F14242">
        <v>0</v>
      </c>
    </row>
    <row r="14243" spans="1:6">
      <c r="A14243" t="s">
        <v>35</v>
      </c>
      <c r="B14243">
        <v>321</v>
      </c>
      <c r="C14243">
        <v>14241</v>
      </c>
      <c r="D14243">
        <v>1.533646862118907</v>
      </c>
      <c r="E14243">
        <v>134.65616286874251</v>
      </c>
      <c r="F14243">
        <v>0</v>
      </c>
    </row>
    <row r="14244" spans="1:6">
      <c r="A14244" t="s">
        <v>35</v>
      </c>
      <c r="B14244">
        <v>322</v>
      </c>
      <c r="C14244">
        <v>14242</v>
      </c>
      <c r="D14244">
        <v>1.533646862118907</v>
      </c>
      <c r="E14244">
        <v>134.64889421054991</v>
      </c>
      <c r="F14244">
        <v>0</v>
      </c>
    </row>
    <row r="14245" spans="1:6">
      <c r="A14245" t="s">
        <v>35</v>
      </c>
      <c r="B14245">
        <v>323</v>
      </c>
      <c r="C14245">
        <v>14243</v>
      </c>
      <c r="D14245">
        <v>1.533646862118907</v>
      </c>
      <c r="E14245">
        <v>134.64253988227938</v>
      </c>
      <c r="F14245">
        <v>0</v>
      </c>
    </row>
    <row r="14246" spans="1:6">
      <c r="A14246" t="s">
        <v>35</v>
      </c>
      <c r="B14246">
        <v>324</v>
      </c>
      <c r="C14246">
        <v>14244</v>
      </c>
      <c r="D14246">
        <v>1.533646862118907</v>
      </c>
      <c r="E14246">
        <v>134.63708047763461</v>
      </c>
      <c r="F14246">
        <v>0</v>
      </c>
    </row>
    <row r="14247" spans="1:6">
      <c r="A14247" t="s">
        <v>35</v>
      </c>
      <c r="B14247">
        <v>325</v>
      </c>
      <c r="C14247">
        <v>14245</v>
      </c>
      <c r="D14247">
        <v>1.533646862118907</v>
      </c>
      <c r="E14247">
        <v>134.63249689706564</v>
      </c>
      <c r="F14247">
        <v>0</v>
      </c>
    </row>
    <row r="14248" spans="1:6">
      <c r="A14248" t="s">
        <v>35</v>
      </c>
      <c r="B14248">
        <v>326</v>
      </c>
      <c r="C14248">
        <v>14246</v>
      </c>
      <c r="D14248">
        <v>1.533646862118907</v>
      </c>
      <c r="E14248">
        <v>134.62877034384655</v>
      </c>
      <c r="F14248">
        <v>0</v>
      </c>
    </row>
    <row r="14249" spans="1:6">
      <c r="A14249" t="s">
        <v>35</v>
      </c>
      <c r="B14249">
        <v>327</v>
      </c>
      <c r="C14249">
        <v>14247</v>
      </c>
      <c r="D14249">
        <v>1.533646862118907</v>
      </c>
      <c r="E14249">
        <v>134.62588232018439</v>
      </c>
      <c r="F14249">
        <v>0</v>
      </c>
    </row>
    <row r="14250" spans="1:6">
      <c r="A14250" t="s">
        <v>35</v>
      </c>
      <c r="B14250">
        <v>328</v>
      </c>
      <c r="C14250">
        <v>14248</v>
      </c>
      <c r="D14250">
        <v>1.533646862118907</v>
      </c>
      <c r="E14250">
        <v>134.62381462335986</v>
      </c>
      <c r="F14250">
        <v>0</v>
      </c>
    </row>
    <row r="14251" spans="1:6">
      <c r="A14251" t="s">
        <v>35</v>
      </c>
      <c r="B14251">
        <v>329</v>
      </c>
      <c r="C14251">
        <v>14249</v>
      </c>
      <c r="D14251">
        <v>1.533646862118907</v>
      </c>
      <c r="E14251">
        <v>134.62254934190048</v>
      </c>
      <c r="F14251">
        <v>0</v>
      </c>
    </row>
    <row r="14252" spans="1:6">
      <c r="A14252" t="s">
        <v>35</v>
      </c>
      <c r="B14252">
        <v>330</v>
      </c>
      <c r="C14252">
        <v>14250</v>
      </c>
      <c r="D14252">
        <v>1.533646862118907</v>
      </c>
      <c r="E14252">
        <v>134.62206885190434</v>
      </c>
      <c r="F14252">
        <v>0</v>
      </c>
    </row>
    <row r="14253" spans="1:6">
      <c r="A14253" t="s">
        <v>35</v>
      </c>
      <c r="B14253">
        <v>331</v>
      </c>
      <c r="C14253">
        <v>14251</v>
      </c>
      <c r="D14253">
        <v>1.533646862118907</v>
      </c>
      <c r="E14253">
        <v>134.622355817483</v>
      </c>
      <c r="F14253">
        <v>0</v>
      </c>
    </row>
    <row r="14254" spans="1:6">
      <c r="A14254" t="s">
        <v>35</v>
      </c>
      <c r="B14254">
        <v>332</v>
      </c>
      <c r="C14254">
        <v>14252</v>
      </c>
      <c r="D14254">
        <v>1.533646862118907</v>
      </c>
      <c r="E14254">
        <v>134.62339321073227</v>
      </c>
      <c r="F14254">
        <v>0</v>
      </c>
    </row>
    <row r="14255" spans="1:6">
      <c r="A14255" t="s">
        <v>35</v>
      </c>
      <c r="B14255">
        <v>333</v>
      </c>
      <c r="C14255">
        <v>14253</v>
      </c>
      <c r="D14255">
        <v>1.533646862118907</v>
      </c>
      <c r="E14255">
        <v>134.62516432242077</v>
      </c>
      <c r="F14255">
        <v>0</v>
      </c>
    </row>
    <row r="14256" spans="1:6">
      <c r="A14256" t="s">
        <v>35</v>
      </c>
      <c r="B14256">
        <v>334</v>
      </c>
      <c r="C14256">
        <v>14254</v>
      </c>
      <c r="D14256">
        <v>1.533646862118907</v>
      </c>
      <c r="E14256">
        <v>134.62765275468092</v>
      </c>
      <c r="F14256">
        <v>0</v>
      </c>
    </row>
    <row r="14257" spans="1:6">
      <c r="A14257" t="s">
        <v>35</v>
      </c>
      <c r="B14257">
        <v>335</v>
      </c>
      <c r="C14257">
        <v>14255</v>
      </c>
      <c r="D14257">
        <v>1.533646862118907</v>
      </c>
      <c r="E14257">
        <v>134.63084240687766</v>
      </c>
      <c r="F14257">
        <v>0</v>
      </c>
    </row>
    <row r="14258" spans="1:6">
      <c r="A14258" t="s">
        <v>35</v>
      </c>
      <c r="B14258">
        <v>336</v>
      </c>
      <c r="C14258">
        <v>14256</v>
      </c>
      <c r="D14258">
        <v>1.533646862118907</v>
      </c>
      <c r="E14258">
        <v>134.63471746143506</v>
      </c>
      <c r="F14258">
        <v>0</v>
      </c>
    </row>
    <row r="14259" spans="1:6">
      <c r="A14259" t="s">
        <v>35</v>
      </c>
      <c r="B14259">
        <v>337</v>
      </c>
      <c r="C14259">
        <v>14257</v>
      </c>
      <c r="D14259">
        <v>1.533646862118907</v>
      </c>
      <c r="E14259">
        <v>134.63926237136008</v>
      </c>
      <c r="F14259">
        <v>0</v>
      </c>
    </row>
    <row r="14260" spans="1:6">
      <c r="A14260" t="s">
        <v>35</v>
      </c>
      <c r="B14260">
        <v>338</v>
      </c>
      <c r="C14260">
        <v>14258</v>
      </c>
      <c r="D14260">
        <v>1.533646862118907</v>
      </c>
      <c r="E14260">
        <v>134.64446184973869</v>
      </c>
      <c r="F14260">
        <v>0</v>
      </c>
    </row>
    <row r="14261" spans="1:6">
      <c r="A14261" t="s">
        <v>35</v>
      </c>
      <c r="B14261">
        <v>339</v>
      </c>
      <c r="C14261">
        <v>14259</v>
      </c>
      <c r="D14261">
        <v>1.533646862118907</v>
      </c>
      <c r="E14261">
        <v>134.65030086101567</v>
      </c>
      <c r="F14261">
        <v>0</v>
      </c>
    </row>
    <row r="14262" spans="1:6">
      <c r="A14262" t="s">
        <v>35</v>
      </c>
      <c r="B14262">
        <v>340</v>
      </c>
      <c r="C14262">
        <v>14260</v>
      </c>
      <c r="D14262">
        <v>1.533646862118907</v>
      </c>
      <c r="E14262">
        <v>134.65676461375642</v>
      </c>
      <c r="F14262">
        <v>0</v>
      </c>
    </row>
    <row r="14263" spans="1:6">
      <c r="A14263" t="s">
        <v>35</v>
      </c>
      <c r="B14263">
        <v>341</v>
      </c>
      <c r="C14263">
        <v>14261</v>
      </c>
      <c r="D14263">
        <v>1.533646862118907</v>
      </c>
      <c r="E14263">
        <v>134.66383855459765</v>
      </c>
      <c r="F14263">
        <v>0</v>
      </c>
    </row>
    <row r="14264" spans="1:6">
      <c r="A14264" t="s">
        <v>35</v>
      </c>
      <c r="B14264">
        <v>342</v>
      </c>
      <c r="C14264">
        <v>14262</v>
      </c>
      <c r="D14264">
        <v>1.533646862118907</v>
      </c>
      <c r="E14264">
        <v>134.67150836313294</v>
      </c>
      <c r="F14264">
        <v>0</v>
      </c>
    </row>
    <row r="14265" spans="1:6">
      <c r="A14265" t="s">
        <v>35</v>
      </c>
      <c r="B14265">
        <v>343</v>
      </c>
      <c r="C14265">
        <v>14263</v>
      </c>
      <c r="D14265">
        <v>1.533646862118907</v>
      </c>
      <c r="E14265">
        <v>134.67975994752567</v>
      </c>
      <c r="F14265">
        <v>0</v>
      </c>
    </row>
    <row r="14266" spans="1:6">
      <c r="A14266" t="s">
        <v>35</v>
      </c>
      <c r="B14266">
        <v>344</v>
      </c>
      <c r="C14266">
        <v>14264</v>
      </c>
      <c r="D14266">
        <v>1.533646862118907</v>
      </c>
      <c r="E14266">
        <v>134.68857944068256</v>
      </c>
      <c r="F14266">
        <v>0</v>
      </c>
    </row>
    <row r="14267" spans="1:6">
      <c r="A14267" t="s">
        <v>35</v>
      </c>
      <c r="B14267">
        <v>345</v>
      </c>
      <c r="C14267">
        <v>14265</v>
      </c>
      <c r="D14267">
        <v>1.533646862118907</v>
      </c>
      <c r="E14267">
        <v>134.69795319685579</v>
      </c>
      <c r="F14267">
        <v>0</v>
      </c>
    </row>
    <row r="14268" spans="1:6">
      <c r="A14268" t="s">
        <v>35</v>
      </c>
      <c r="B14268">
        <v>346</v>
      </c>
      <c r="C14268">
        <v>14266</v>
      </c>
      <c r="D14268">
        <v>1.533646862118907</v>
      </c>
      <c r="E14268">
        <v>134.7078677885699</v>
      </c>
      <c r="F14268">
        <v>0</v>
      </c>
    </row>
    <row r="14269" spans="1:6">
      <c r="A14269" t="s">
        <v>35</v>
      </c>
      <c r="B14269">
        <v>347</v>
      </c>
      <c r="C14269">
        <v>14267</v>
      </c>
      <c r="D14269">
        <v>1.533646862118907</v>
      </c>
      <c r="E14269">
        <v>134.71831000379186</v>
      </c>
      <c r="F14269">
        <v>0</v>
      </c>
    </row>
    <row r="14270" spans="1:6">
      <c r="A14270" t="s">
        <v>35</v>
      </c>
      <c r="B14270">
        <v>348</v>
      </c>
      <c r="C14270">
        <v>14268</v>
      </c>
      <c r="D14270">
        <v>1.533646862118907</v>
      </c>
      <c r="E14270">
        <v>134.72926684328161</v>
      </c>
      <c r="F14270">
        <v>0</v>
      </c>
    </row>
    <row r="14271" spans="1:6">
      <c r="A14271" t="s">
        <v>35</v>
      </c>
      <c r="B14271">
        <v>349</v>
      </c>
      <c r="C14271">
        <v>14269</v>
      </c>
      <c r="D14271">
        <v>1.533646862118907</v>
      </c>
      <c r="E14271">
        <v>134.74072551807419</v>
      </c>
      <c r="F14271">
        <v>0</v>
      </c>
    </row>
    <row r="14272" spans="1:6">
      <c r="A14272" t="s">
        <v>35</v>
      </c>
      <c r="B14272">
        <v>350</v>
      </c>
      <c r="C14272">
        <v>14270</v>
      </c>
      <c r="D14272">
        <v>1.533646862118907</v>
      </c>
      <c r="E14272">
        <v>134.75267344705586</v>
      </c>
      <c r="F14272">
        <v>0</v>
      </c>
    </row>
    <row r="14273" spans="1:6">
      <c r="A14273" t="s">
        <v>35</v>
      </c>
      <c r="B14273">
        <v>351</v>
      </c>
      <c r="C14273">
        <v>14271</v>
      </c>
      <c r="D14273">
        <v>1.533646862118907</v>
      </c>
      <c r="E14273">
        <v>134.76509825460599</v>
      </c>
      <c r="F14273">
        <v>0</v>
      </c>
    </row>
    <row r="14274" spans="1:6">
      <c r="A14274" t="s">
        <v>35</v>
      </c>
      <c r="B14274">
        <v>352</v>
      </c>
      <c r="C14274">
        <v>14272</v>
      </c>
      <c r="D14274">
        <v>1.533646862118907</v>
      </c>
      <c r="E14274">
        <v>134.77798776828328</v>
      </c>
      <c r="F14274">
        <v>0</v>
      </c>
    </row>
    <row r="14275" spans="1:6">
      <c r="A14275" t="s">
        <v>35</v>
      </c>
      <c r="B14275">
        <v>353</v>
      </c>
      <c r="C14275">
        <v>14273</v>
      </c>
      <c r="D14275">
        <v>1.533646862118907</v>
      </c>
      <c r="E14275">
        <v>134.79133001654054</v>
      </c>
      <c r="F14275">
        <v>0</v>
      </c>
    </row>
    <row r="14276" spans="1:6">
      <c r="A14276" t="s">
        <v>35</v>
      </c>
      <c r="B14276">
        <v>354</v>
      </c>
      <c r="C14276">
        <v>14274</v>
      </c>
      <c r="D14276">
        <v>1.533646862118907</v>
      </c>
      <c r="E14276">
        <v>134.80511322645634</v>
      </c>
      <c r="F14276">
        <v>0</v>
      </c>
    </row>
    <row r="14277" spans="1:6">
      <c r="A14277" t="s">
        <v>35</v>
      </c>
      <c r="B14277">
        <v>355</v>
      </c>
      <c r="C14277">
        <v>14275</v>
      </c>
      <c r="D14277">
        <v>1.533646862118907</v>
      </c>
      <c r="E14277">
        <v>134.81932582147559</v>
      </c>
      <c r="F14277">
        <v>0</v>
      </c>
    </row>
    <row r="14278" spans="1:6">
      <c r="A14278" t="s">
        <v>35</v>
      </c>
      <c r="B14278">
        <v>356</v>
      </c>
      <c r="C14278">
        <v>14276</v>
      </c>
      <c r="D14278">
        <v>1.533646862118907</v>
      </c>
      <c r="E14278">
        <v>134.83395641915325</v>
      </c>
      <c r="F14278">
        <v>0</v>
      </c>
    </row>
    <row r="14279" spans="1:6">
      <c r="A14279" t="s">
        <v>35</v>
      </c>
      <c r="B14279">
        <v>357</v>
      </c>
      <c r="C14279">
        <v>14277</v>
      </c>
      <c r="D14279">
        <v>1.533646862118907</v>
      </c>
      <c r="E14279">
        <v>134.84899382889776</v>
      </c>
      <c r="F14279">
        <v>0</v>
      </c>
    </row>
    <row r="14280" spans="1:6">
      <c r="A14280" t="s">
        <v>35</v>
      </c>
      <c r="B14280">
        <v>358</v>
      </c>
      <c r="C14280">
        <v>14278</v>
      </c>
      <c r="D14280">
        <v>1.533646862118907</v>
      </c>
      <c r="E14280">
        <v>134.86442704971202</v>
      </c>
      <c r="F14280">
        <v>0</v>
      </c>
    </row>
    <row r="14281" spans="1:6">
      <c r="A14281" t="s">
        <v>35</v>
      </c>
      <c r="B14281">
        <v>359</v>
      </c>
      <c r="C14281">
        <v>14279</v>
      </c>
      <c r="D14281">
        <v>1.533646862118907</v>
      </c>
      <c r="E14281">
        <v>134.88024526793075</v>
      </c>
      <c r="F14281">
        <v>0</v>
      </c>
    </row>
    <row r="14282" spans="1:6">
      <c r="A14282" t="s">
        <v>35</v>
      </c>
      <c r="B14282">
        <v>360</v>
      </c>
      <c r="C14282">
        <v>14280</v>
      </c>
      <c r="D14282">
        <v>1.533646862118907</v>
      </c>
      <c r="E14282">
        <v>134.89643785495454</v>
      </c>
      <c r="F14282">
        <v>0</v>
      </c>
    </row>
    <row r="14283" spans="1:6">
      <c r="A14283" t="s">
        <v>35</v>
      </c>
      <c r="B14283">
        <v>361</v>
      </c>
      <c r="C14283">
        <v>14281</v>
      </c>
      <c r="D14283">
        <v>1.533646862118907</v>
      </c>
      <c r="E14283">
        <v>134.91299436498068</v>
      </c>
      <c r="F14283">
        <v>0</v>
      </c>
    </row>
    <row r="14284" spans="1:6">
      <c r="A14284" t="s">
        <v>35</v>
      </c>
      <c r="B14284">
        <v>362</v>
      </c>
      <c r="C14284">
        <v>14282</v>
      </c>
      <c r="D14284">
        <v>1.533646862118907</v>
      </c>
      <c r="E14284">
        <v>134.92990453273194</v>
      </c>
      <c r="F14284">
        <v>0</v>
      </c>
    </row>
    <row r="14285" spans="1:6">
      <c r="A14285" t="s">
        <v>35</v>
      </c>
      <c r="B14285">
        <v>363</v>
      </c>
      <c r="C14285">
        <v>14283</v>
      </c>
      <c r="D14285">
        <v>1.533646862118907</v>
      </c>
      <c r="E14285">
        <v>134.94715827118418</v>
      </c>
      <c r="F14285">
        <v>0</v>
      </c>
    </row>
    <row r="14286" spans="1:6">
      <c r="A14286" t="s">
        <v>35</v>
      </c>
      <c r="B14286">
        <v>364</v>
      </c>
      <c r="C14286">
        <v>14284</v>
      </c>
      <c r="D14286">
        <v>1.533646862118907</v>
      </c>
      <c r="E14286">
        <v>134.96474566929479</v>
      </c>
      <c r="F14286">
        <v>0</v>
      </c>
    </row>
    <row r="14287" spans="1:6">
      <c r="A14287" t="s">
        <v>35</v>
      </c>
      <c r="B14287">
        <v>365</v>
      </c>
      <c r="C14287">
        <v>14285</v>
      </c>
      <c r="D14287">
        <v>1.533646862118907</v>
      </c>
      <c r="E14287">
        <v>134.98265698973248</v>
      </c>
      <c r="F14287">
        <v>0</v>
      </c>
    </row>
    <row r="14288" spans="1:6">
      <c r="A14288" t="s">
        <v>35</v>
      </c>
      <c r="B14288">
        <v>366</v>
      </c>
      <c r="C14288">
        <v>14286</v>
      </c>
      <c r="D14288">
        <v>1.533646862118907</v>
      </c>
      <c r="E14288">
        <v>135.0008826666112</v>
      </c>
      <c r="F14288">
        <v>0</v>
      </c>
    </row>
    <row r="14289" spans="1:6">
      <c r="A14289" t="s">
        <v>35</v>
      </c>
      <c r="B14289">
        <v>367</v>
      </c>
      <c r="C14289">
        <v>14287</v>
      </c>
      <c r="D14289">
        <v>1.533646862118907</v>
      </c>
      <c r="E14289">
        <v>135.0194133032287</v>
      </c>
      <c r="F14289">
        <v>0</v>
      </c>
    </row>
    <row r="14290" spans="1:6">
      <c r="A14290" t="s">
        <v>35</v>
      </c>
      <c r="B14290">
        <v>368</v>
      </c>
      <c r="C14290">
        <v>14288</v>
      </c>
      <c r="D14290">
        <v>1.533646862118907</v>
      </c>
      <c r="E14290">
        <v>135.03823966981176</v>
      </c>
      <c r="F14290">
        <v>0</v>
      </c>
    </row>
    <row r="14291" spans="1:6">
      <c r="A14291" t="s">
        <v>35</v>
      </c>
      <c r="B14291">
        <v>369</v>
      </c>
      <c r="C14291">
        <v>14289</v>
      </c>
      <c r="D14291">
        <v>1.533646862118907</v>
      </c>
      <c r="E14291">
        <v>135.05735270126934</v>
      </c>
      <c r="F14291">
        <v>0</v>
      </c>
    </row>
    <row r="14292" spans="1:6">
      <c r="A14292" t="s">
        <v>35</v>
      </c>
      <c r="B14292">
        <v>370</v>
      </c>
      <c r="C14292">
        <v>14290</v>
      </c>
      <c r="D14292">
        <v>1.533646862118907</v>
      </c>
      <c r="E14292">
        <v>135.07674349495542</v>
      </c>
      <c r="F14292">
        <v>0</v>
      </c>
    </row>
    <row r="14293" spans="1:6">
      <c r="A14293" t="s">
        <v>35</v>
      </c>
      <c r="B14293">
        <v>371</v>
      </c>
      <c r="C14293">
        <v>14291</v>
      </c>
      <c r="D14293">
        <v>1.533646862118907</v>
      </c>
      <c r="E14293">
        <v>135.09640330844232</v>
      </c>
      <c r="F14293">
        <v>0</v>
      </c>
    </row>
    <row r="14294" spans="1:6">
      <c r="A14294" t="s">
        <v>35</v>
      </c>
      <c r="B14294">
        <v>372</v>
      </c>
      <c r="C14294">
        <v>14292</v>
      </c>
      <c r="D14294">
        <v>1.533646862118907</v>
      </c>
      <c r="E14294">
        <v>135.11632355730615</v>
      </c>
      <c r="F14294">
        <v>0</v>
      </c>
    </row>
    <row r="14295" spans="1:6">
      <c r="A14295" t="s">
        <v>35</v>
      </c>
      <c r="B14295">
        <v>373</v>
      </c>
      <c r="C14295">
        <v>14293</v>
      </c>
      <c r="D14295">
        <v>1.533646862118907</v>
      </c>
      <c r="E14295">
        <v>135.13649581292535</v>
      </c>
      <c r="F14295">
        <v>0</v>
      </c>
    </row>
    <row r="14296" spans="1:6">
      <c r="A14296" t="s">
        <v>35</v>
      </c>
      <c r="B14296">
        <v>374</v>
      </c>
      <c r="C14296">
        <v>14294</v>
      </c>
      <c r="D14296">
        <v>1.533646862118907</v>
      </c>
      <c r="E14296">
        <v>135.1569118002933</v>
      </c>
      <c r="F14296">
        <v>0</v>
      </c>
    </row>
    <row r="14297" spans="1:6">
      <c r="A14297" t="s">
        <v>35</v>
      </c>
      <c r="B14297">
        <v>375</v>
      </c>
      <c r="C14297">
        <v>14295</v>
      </c>
      <c r="D14297">
        <v>1.533646862118907</v>
      </c>
      <c r="E14297">
        <v>135.17756339584625</v>
      </c>
      <c r="F14297">
        <v>0</v>
      </c>
    </row>
    <row r="14298" spans="1:6">
      <c r="A14298" t="s">
        <v>35</v>
      </c>
      <c r="B14298">
        <v>376</v>
      </c>
      <c r="C14298">
        <v>14296</v>
      </c>
      <c r="D14298">
        <v>1.533646862118907</v>
      </c>
      <c r="E14298">
        <v>135.19844262530731</v>
      </c>
      <c r="F14298">
        <v>0</v>
      </c>
    </row>
    <row r="14299" spans="1:6">
      <c r="A14299" t="s">
        <v>35</v>
      </c>
      <c r="B14299">
        <v>377</v>
      </c>
      <c r="C14299">
        <v>14297</v>
      </c>
      <c r="D14299">
        <v>1.533646862118907</v>
      </c>
      <c r="E14299">
        <v>135.219541661547</v>
      </c>
      <c r="F14299">
        <v>0</v>
      </c>
    </row>
    <row r="14300" spans="1:6">
      <c r="A14300" t="s">
        <v>35</v>
      </c>
      <c r="B14300">
        <v>378</v>
      </c>
      <c r="C14300">
        <v>14298</v>
      </c>
      <c r="D14300">
        <v>1.533646862118907</v>
      </c>
      <c r="E14300">
        <v>135.24085282246179</v>
      </c>
      <c r="F14300">
        <v>0</v>
      </c>
    </row>
    <row r="14301" spans="1:6">
      <c r="A14301" t="s">
        <v>35</v>
      </c>
      <c r="B14301">
        <v>379</v>
      </c>
      <c r="C14301">
        <v>14299</v>
      </c>
      <c r="D14301">
        <v>1.533646862118907</v>
      </c>
      <c r="E14301">
        <v>135.26236856887033</v>
      </c>
      <c r="F14301">
        <v>0</v>
      </c>
    </row>
    <row r="14302" spans="1:6">
      <c r="A14302" t="s">
        <v>35</v>
      </c>
      <c r="B14302">
        <v>380</v>
      </c>
      <c r="C14302">
        <v>14300</v>
      </c>
      <c r="D14302">
        <v>1.533646862118907</v>
      </c>
      <c r="E14302">
        <v>135.2840815024289</v>
      </c>
      <c r="F14302">
        <v>0</v>
      </c>
    </row>
    <row r="14303" spans="1:6">
      <c r="A14303" t="s">
        <v>35</v>
      </c>
      <c r="B14303">
        <v>381</v>
      </c>
      <c r="C14303">
        <v>14301</v>
      </c>
      <c r="D14303">
        <v>1.533646862118907</v>
      </c>
      <c r="E14303">
        <v>135.30598436356607</v>
      </c>
      <c r="F14303">
        <v>0</v>
      </c>
    </row>
    <row r="14304" spans="1:6">
      <c r="A14304" t="s">
        <v>35</v>
      </c>
      <c r="B14304">
        <v>382</v>
      </c>
      <c r="C14304">
        <v>14302</v>
      </c>
      <c r="D14304">
        <v>1.533646862118907</v>
      </c>
      <c r="E14304">
        <v>135.32807002943693</v>
      </c>
      <c r="F14304">
        <v>0</v>
      </c>
    </row>
    <row r="14305" spans="1:6">
      <c r="A14305" t="s">
        <v>35</v>
      </c>
      <c r="B14305">
        <v>383</v>
      </c>
      <c r="C14305">
        <v>14303</v>
      </c>
      <c r="D14305">
        <v>1.533646862118907</v>
      </c>
      <c r="E14305">
        <v>135.35033151189768</v>
      </c>
      <c r="F14305">
        <v>0</v>
      </c>
    </row>
    <row r="14306" spans="1:6">
      <c r="A14306" t="s">
        <v>35</v>
      </c>
      <c r="B14306">
        <v>384</v>
      </c>
      <c r="C14306">
        <v>14304</v>
      </c>
      <c r="D14306">
        <v>1.533646862118907</v>
      </c>
      <c r="E14306">
        <v>135.37276195550069</v>
      </c>
      <c r="F14306">
        <v>0</v>
      </c>
    </row>
    <row r="14307" spans="1:6">
      <c r="A14307" t="s">
        <v>35</v>
      </c>
      <c r="B14307">
        <v>385</v>
      </c>
      <c r="C14307">
        <v>14305</v>
      </c>
      <c r="D14307">
        <v>1.533646862118907</v>
      </c>
      <c r="E14307">
        <v>135.39535463551022</v>
      </c>
      <c r="F14307">
        <v>0</v>
      </c>
    </row>
    <row r="14308" spans="1:6">
      <c r="A14308" t="s">
        <v>35</v>
      </c>
      <c r="B14308">
        <v>386</v>
      </c>
      <c r="C14308">
        <v>14306</v>
      </c>
      <c r="D14308">
        <v>1.533646862118907</v>
      </c>
      <c r="E14308">
        <v>135.41810295593939</v>
      </c>
      <c r="F14308">
        <v>0</v>
      </c>
    </row>
    <row r="14309" spans="1:6">
      <c r="A14309" t="s">
        <v>35</v>
      </c>
      <c r="B14309">
        <v>387</v>
      </c>
      <c r="C14309">
        <v>14307</v>
      </c>
      <c r="D14309">
        <v>1.533646862118907</v>
      </c>
      <c r="E14309">
        <v>135.44100044760827</v>
      </c>
      <c r="F14309">
        <v>0</v>
      </c>
    </row>
    <row r="14310" spans="1:6">
      <c r="A14310" t="s">
        <v>35</v>
      </c>
      <c r="B14310">
        <v>388</v>
      </c>
      <c r="C14310">
        <v>14308</v>
      </c>
      <c r="D14310">
        <v>1.533646862118907</v>
      </c>
      <c r="E14310">
        <v>135.46404076622355</v>
      </c>
      <c r="F14310">
        <v>0</v>
      </c>
    </row>
    <row r="14311" spans="1:6">
      <c r="A14311" t="s">
        <v>35</v>
      </c>
      <c r="B14311">
        <v>389</v>
      </c>
      <c r="C14311">
        <v>14309</v>
      </c>
      <c r="D14311">
        <v>1.533646862118907</v>
      </c>
      <c r="E14311">
        <v>135.48721769047953</v>
      </c>
      <c r="F14311">
        <v>0</v>
      </c>
    </row>
    <row r="14312" spans="1:6">
      <c r="A14312" t="s">
        <v>35</v>
      </c>
      <c r="B14312">
        <v>390</v>
      </c>
      <c r="C14312">
        <v>14310</v>
      </c>
      <c r="D14312">
        <v>1.533646862118907</v>
      </c>
      <c r="E14312">
        <v>135.51052512018109</v>
      </c>
      <c r="F14312">
        <v>0</v>
      </c>
    </row>
    <row r="14313" spans="1:6">
      <c r="A14313" t="s">
        <v>35</v>
      </c>
      <c r="B14313">
        <v>391</v>
      </c>
      <c r="C14313">
        <v>14311</v>
      </c>
      <c r="D14313">
        <v>1.533646862118907</v>
      </c>
      <c r="E14313">
        <v>135.53395707438833</v>
      </c>
      <c r="F14313">
        <v>0</v>
      </c>
    </row>
    <row r="14314" spans="1:6">
      <c r="A14314" t="s">
        <v>35</v>
      </c>
      <c r="B14314">
        <v>392</v>
      </c>
      <c r="C14314">
        <v>14312</v>
      </c>
      <c r="D14314">
        <v>1.533646862118907</v>
      </c>
      <c r="E14314">
        <v>135.55750768958265</v>
      </c>
      <c r="F14314">
        <v>0</v>
      </c>
    </row>
    <row r="14315" spans="1:6">
      <c r="A14315" t="s">
        <v>35</v>
      </c>
      <c r="B14315">
        <v>393</v>
      </c>
      <c r="C14315">
        <v>14313</v>
      </c>
      <c r="D14315">
        <v>1.533646862118907</v>
      </c>
      <c r="E14315">
        <v>135.5811712178554</v>
      </c>
      <c r="F14315">
        <v>0</v>
      </c>
    </row>
    <row r="14316" spans="1:6">
      <c r="A14316" t="s">
        <v>35</v>
      </c>
      <c r="B14316">
        <v>394</v>
      </c>
      <c r="C14316">
        <v>14314</v>
      </c>
      <c r="D14316">
        <v>1.533646862118907</v>
      </c>
      <c r="E14316">
        <v>135.60494202511768</v>
      </c>
      <c r="F14316">
        <v>0</v>
      </c>
    </row>
    <row r="14317" spans="1:6">
      <c r="A14317" t="s">
        <v>35</v>
      </c>
      <c r="B14317">
        <v>395</v>
      </c>
      <c r="C14317">
        <v>14315</v>
      </c>
      <c r="D14317">
        <v>1.533646862118907</v>
      </c>
      <c r="E14317">
        <v>135.62881458933225</v>
      </c>
      <c r="F14317">
        <v>0</v>
      </c>
    </row>
    <row r="14318" spans="1:6">
      <c r="A14318" t="s">
        <v>35</v>
      </c>
      <c r="B14318">
        <v>396</v>
      </c>
      <c r="C14318">
        <v>14316</v>
      </c>
      <c r="D14318">
        <v>1.533646862118907</v>
      </c>
      <c r="E14318">
        <v>135.65278349876723</v>
      </c>
      <c r="F14318">
        <v>0</v>
      </c>
    </row>
    <row r="14319" spans="1:6">
      <c r="A14319" t="s">
        <v>35</v>
      </c>
      <c r="B14319">
        <v>397</v>
      </c>
      <c r="C14319">
        <v>14317</v>
      </c>
      <c r="D14319">
        <v>1.533646862118907</v>
      </c>
      <c r="E14319">
        <v>135.67684345027143</v>
      </c>
      <c r="F14319">
        <v>0</v>
      </c>
    </row>
    <row r="14320" spans="1:6">
      <c r="A14320" t="s">
        <v>35</v>
      </c>
      <c r="B14320">
        <v>398</v>
      </c>
      <c r="C14320">
        <v>14318</v>
      </c>
      <c r="D14320">
        <v>1.533646862118907</v>
      </c>
      <c r="E14320">
        <v>135.70098924757147</v>
      </c>
      <c r="F14320">
        <v>0</v>
      </c>
    </row>
    <row r="14321" spans="1:6">
      <c r="A14321" t="s">
        <v>35</v>
      </c>
      <c r="B14321">
        <v>399</v>
      </c>
      <c r="C14321">
        <v>14319</v>
      </c>
      <c r="D14321">
        <v>1.533646862118907</v>
      </c>
      <c r="E14321">
        <v>135.72521579959022</v>
      </c>
      <c r="F14321">
        <v>0</v>
      </c>
    </row>
    <row r="14322" spans="1:6">
      <c r="A14322" t="s">
        <v>35</v>
      </c>
      <c r="B14322">
        <v>400</v>
      </c>
      <c r="C14322">
        <v>14320</v>
      </c>
      <c r="D14322">
        <v>1.533646862118907</v>
      </c>
      <c r="E14322">
        <v>135.74951811878697</v>
      </c>
      <c r="F14322">
        <v>0</v>
      </c>
    </row>
    <row r="14323" spans="1:6">
      <c r="A14323" t="s">
        <v>35</v>
      </c>
      <c r="B14323">
        <v>401</v>
      </c>
      <c r="C14323">
        <v>14321</v>
      </c>
      <c r="D14323">
        <v>1.533646862118907</v>
      </c>
      <c r="E14323">
        <v>135.7738913195189</v>
      </c>
      <c r="F14323">
        <v>0</v>
      </c>
    </row>
    <row r="14324" spans="1:6">
      <c r="A14324" t="s">
        <v>35</v>
      </c>
      <c r="B14324">
        <v>402</v>
      </c>
      <c r="C14324">
        <v>14322</v>
      </c>
      <c r="D14324">
        <v>1.533646862118907</v>
      </c>
      <c r="E14324">
        <v>135.79833061642358</v>
      </c>
      <c r="F14324">
        <v>0</v>
      </c>
    </row>
    <row r="14325" spans="1:6">
      <c r="A14325" t="s">
        <v>35</v>
      </c>
      <c r="B14325">
        <v>403</v>
      </c>
      <c r="C14325">
        <v>14323</v>
      </c>
      <c r="D14325">
        <v>1.533646862118907</v>
      </c>
      <c r="E14325">
        <v>135.82283132282296</v>
      </c>
      <c r="F14325">
        <v>0</v>
      </c>
    </row>
    <row r="14326" spans="1:6">
      <c r="A14326" t="s">
        <v>35</v>
      </c>
      <c r="B14326">
        <v>404</v>
      </c>
      <c r="C14326">
        <v>14324</v>
      </c>
      <c r="D14326">
        <v>1.533646862118907</v>
      </c>
      <c r="E14326">
        <v>135.84738884914799</v>
      </c>
      <c r="F14326">
        <v>0</v>
      </c>
    </row>
    <row r="14327" spans="1:6">
      <c r="A14327" t="s">
        <v>35</v>
      </c>
      <c r="B14327">
        <v>405</v>
      </c>
      <c r="C14327">
        <v>14325</v>
      </c>
      <c r="D14327">
        <v>1.533646862118907</v>
      </c>
      <c r="E14327">
        <v>135.87199870138417</v>
      </c>
      <c r="F14327">
        <v>0</v>
      </c>
    </row>
    <row r="14328" spans="1:6">
      <c r="A14328" t="s">
        <v>35</v>
      </c>
      <c r="B14328">
        <v>406</v>
      </c>
      <c r="C14328">
        <v>14326</v>
      </c>
      <c r="D14328">
        <v>1.533646862118907</v>
      </c>
      <c r="E14328">
        <v>135.89665647953791</v>
      </c>
      <c r="F14328">
        <v>0</v>
      </c>
    </row>
    <row r="14329" spans="1:6">
      <c r="A14329" t="s">
        <v>35</v>
      </c>
      <c r="B14329">
        <v>407</v>
      </c>
      <c r="C14329">
        <v>14327</v>
      </c>
      <c r="D14329">
        <v>1.533646862118907</v>
      </c>
      <c r="E14329">
        <v>135.92135787612318</v>
      </c>
      <c r="F14329">
        <v>0</v>
      </c>
    </row>
    <row r="14330" spans="1:6">
      <c r="A14330" t="s">
        <v>35</v>
      </c>
      <c r="B14330">
        <v>408</v>
      </c>
      <c r="C14330">
        <v>14328</v>
      </c>
      <c r="D14330">
        <v>1.533646862118907</v>
      </c>
      <c r="E14330">
        <v>135.94609867466875</v>
      </c>
      <c r="F14330">
        <v>0</v>
      </c>
    </row>
    <row r="14331" spans="1:6">
      <c r="A14331" t="s">
        <v>35</v>
      </c>
      <c r="B14331">
        <v>409</v>
      </c>
      <c r="C14331">
        <v>14329</v>
      </c>
      <c r="D14331">
        <v>1.533646862118907</v>
      </c>
      <c r="E14331">
        <v>135.97087474824542</v>
      </c>
      <c r="F14331">
        <v>0</v>
      </c>
    </row>
    <row r="14332" spans="1:6">
      <c r="A14332" t="s">
        <v>35</v>
      </c>
      <c r="B14332">
        <v>410</v>
      </c>
      <c r="C14332">
        <v>14330</v>
      </c>
      <c r="D14332">
        <v>1.533646862118907</v>
      </c>
      <c r="E14332">
        <v>135.99568205801324</v>
      </c>
      <c r="F14332">
        <v>0</v>
      </c>
    </row>
    <row r="14333" spans="1:6">
      <c r="A14333" t="s">
        <v>35</v>
      </c>
      <c r="B14333">
        <v>411</v>
      </c>
      <c r="C14333">
        <v>14331</v>
      </c>
      <c r="D14333">
        <v>1.533646862118907</v>
      </c>
      <c r="E14333">
        <v>136.02051665178871</v>
      </c>
      <c r="F14333">
        <v>0</v>
      </c>
    </row>
    <row r="14334" spans="1:6">
      <c r="A14334" t="s">
        <v>35</v>
      </c>
      <c r="B14334">
        <v>412</v>
      </c>
      <c r="C14334">
        <v>14332</v>
      </c>
      <c r="D14334">
        <v>1.533646862118907</v>
      </c>
      <c r="E14334">
        <v>136.04537466263156</v>
      </c>
      <c r="F14334">
        <v>0</v>
      </c>
    </row>
    <row r="14335" spans="1:6">
      <c r="A14335" t="s">
        <v>35</v>
      </c>
      <c r="B14335">
        <v>413</v>
      </c>
      <c r="C14335">
        <v>14333</v>
      </c>
      <c r="D14335">
        <v>1.533646862118907</v>
      </c>
      <c r="E14335">
        <v>136.07025230745083</v>
      </c>
      <c r="F14335">
        <v>0</v>
      </c>
    </row>
    <row r="14336" spans="1:6">
      <c r="A14336" t="s">
        <v>35</v>
      </c>
      <c r="B14336">
        <v>414</v>
      </c>
      <c r="C14336">
        <v>14334</v>
      </c>
      <c r="D14336">
        <v>1.533646862118907</v>
      </c>
      <c r="E14336">
        <v>136.09514588563044</v>
      </c>
      <c r="F14336">
        <v>0</v>
      </c>
    </row>
    <row r="14337" spans="1:6">
      <c r="A14337" t="s">
        <v>35</v>
      </c>
      <c r="B14337">
        <v>415</v>
      </c>
      <c r="C14337">
        <v>14335</v>
      </c>
      <c r="D14337">
        <v>1.533646862118907</v>
      </c>
      <c r="E14337">
        <v>136.12005177767378</v>
      </c>
      <c r="F14337">
        <v>0</v>
      </c>
    </row>
    <row r="14338" spans="1:6">
      <c r="A14338" t="s">
        <v>35</v>
      </c>
      <c r="B14338">
        <v>416</v>
      </c>
      <c r="C14338">
        <v>14336</v>
      </c>
      <c r="D14338">
        <v>1.533646862118907</v>
      </c>
      <c r="E14338">
        <v>136.14496644386693</v>
      </c>
      <c r="F14338">
        <v>0</v>
      </c>
    </row>
    <row r="14339" spans="1:6">
      <c r="A14339" t="s">
        <v>35</v>
      </c>
      <c r="B14339">
        <v>417</v>
      </c>
      <c r="C14339">
        <v>14337</v>
      </c>
      <c r="D14339">
        <v>1.533646862118907</v>
      </c>
      <c r="E14339">
        <v>136.16988642296113</v>
      </c>
      <c r="F14339">
        <v>0</v>
      </c>
    </row>
    <row r="14340" spans="1:6">
      <c r="A14340" t="s">
        <v>35</v>
      </c>
      <c r="B14340">
        <v>418</v>
      </c>
      <c r="C14340">
        <v>14338</v>
      </c>
      <c r="D14340">
        <v>1.533646862118907</v>
      </c>
      <c r="E14340">
        <v>136.19480833087303</v>
      </c>
      <c r="F14340">
        <v>0</v>
      </c>
    </row>
    <row r="14341" spans="1:6">
      <c r="A14341" t="s">
        <v>35</v>
      </c>
      <c r="B14341">
        <v>419</v>
      </c>
      <c r="C14341">
        <v>14339</v>
      </c>
      <c r="D14341">
        <v>1.533646862118907</v>
      </c>
      <c r="E14341">
        <v>136.21972885940377</v>
      </c>
      <c r="F14341">
        <v>0</v>
      </c>
    </row>
    <row r="14342" spans="1:6">
      <c r="A14342" t="s">
        <v>35</v>
      </c>
      <c r="B14342">
        <v>420</v>
      </c>
      <c r="C14342">
        <v>14340</v>
      </c>
      <c r="D14342">
        <v>1.533646862118907</v>
      </c>
      <c r="E14342">
        <v>136.24464477497597</v>
      </c>
      <c r="F14342">
        <v>0</v>
      </c>
    </row>
    <row r="14343" spans="1:6">
      <c r="A14343" t="s">
        <v>35</v>
      </c>
      <c r="B14343">
        <v>421</v>
      </c>
      <c r="C14343">
        <v>14341</v>
      </c>
      <c r="D14343">
        <v>1.533646862118907</v>
      </c>
      <c r="E14343">
        <v>136.26955291738864</v>
      </c>
      <c r="F14343">
        <v>0</v>
      </c>
    </row>
    <row r="14344" spans="1:6">
      <c r="A14344" t="s">
        <v>35</v>
      </c>
      <c r="B14344">
        <v>422</v>
      </c>
      <c r="C14344">
        <v>14342</v>
      </c>
      <c r="D14344">
        <v>1.533646862118907</v>
      </c>
      <c r="E14344">
        <v>136.29445019858977</v>
      </c>
      <c r="F14344">
        <v>0</v>
      </c>
    </row>
    <row r="14345" spans="1:6">
      <c r="A14345" t="s">
        <v>35</v>
      </c>
      <c r="B14345">
        <v>423</v>
      </c>
      <c r="C14345">
        <v>14343</v>
      </c>
      <c r="D14345">
        <v>1.533646862118907</v>
      </c>
      <c r="E14345">
        <v>136.31933360146633</v>
      </c>
      <c r="F14345">
        <v>0</v>
      </c>
    </row>
    <row r="14346" spans="1:6">
      <c r="A14346" t="s">
        <v>35</v>
      </c>
      <c r="B14346">
        <v>424</v>
      </c>
      <c r="C14346">
        <v>14344</v>
      </c>
      <c r="D14346">
        <v>1.533646862118907</v>
      </c>
      <c r="E14346">
        <v>136.34420017865185</v>
      </c>
      <c r="F14346">
        <v>0</v>
      </c>
    </row>
    <row r="14347" spans="1:6">
      <c r="A14347" t="s">
        <v>35</v>
      </c>
      <c r="B14347">
        <v>425</v>
      </c>
      <c r="C14347">
        <v>14345</v>
      </c>
      <c r="D14347">
        <v>1.533646862118907</v>
      </c>
      <c r="E14347">
        <v>136.36904705135086</v>
      </c>
      <c r="F14347">
        <v>0</v>
      </c>
    </row>
    <row r="14348" spans="1:6">
      <c r="A14348" t="s">
        <v>35</v>
      </c>
      <c r="B14348">
        <v>426</v>
      </c>
      <c r="C14348">
        <v>14346</v>
      </c>
      <c r="D14348">
        <v>1.533646862118907</v>
      </c>
      <c r="E14348">
        <v>136.39387140818022</v>
      </c>
      <c r="F14348">
        <v>0</v>
      </c>
    </row>
    <row r="14349" spans="1:6">
      <c r="A14349" t="s">
        <v>35</v>
      </c>
      <c r="B14349">
        <v>427</v>
      </c>
      <c r="C14349">
        <v>14347</v>
      </c>
      <c r="D14349">
        <v>1.533646862118907</v>
      </c>
      <c r="E14349">
        <v>136.4186705040274</v>
      </c>
      <c r="F14349">
        <v>0</v>
      </c>
    </row>
    <row r="14350" spans="1:6">
      <c r="A14350" t="s">
        <v>35</v>
      </c>
      <c r="B14350">
        <v>428</v>
      </c>
      <c r="C14350">
        <v>14348</v>
      </c>
      <c r="D14350">
        <v>1.533646862118907</v>
      </c>
      <c r="E14350">
        <v>136.44344165892497</v>
      </c>
      <c r="F14350">
        <v>0</v>
      </c>
    </row>
    <row r="14351" spans="1:6">
      <c r="A14351" t="s">
        <v>35</v>
      </c>
      <c r="B14351">
        <v>429</v>
      </c>
      <c r="C14351">
        <v>14349</v>
      </c>
      <c r="D14351">
        <v>1.533646862118907</v>
      </c>
      <c r="E14351">
        <v>136.46818225694162</v>
      </c>
      <c r="F14351">
        <v>0</v>
      </c>
    </row>
    <row r="14352" spans="1:6">
      <c r="A14352" t="s">
        <v>35</v>
      </c>
      <c r="B14352">
        <v>430</v>
      </c>
      <c r="C14352">
        <v>14350</v>
      </c>
      <c r="D14352">
        <v>1.533646862118907</v>
      </c>
      <c r="E14352">
        <v>136.49288974508931</v>
      </c>
      <c r="F14352">
        <v>0</v>
      </c>
    </row>
    <row r="14353" spans="1:6">
      <c r="A14353" t="s">
        <v>35</v>
      </c>
      <c r="B14353">
        <v>431</v>
      </c>
      <c r="C14353">
        <v>14351</v>
      </c>
      <c r="D14353">
        <v>1.533646862118907</v>
      </c>
      <c r="E14353">
        <v>136.51756163224601</v>
      </c>
      <c r="F14353">
        <v>0</v>
      </c>
    </row>
    <row r="14354" spans="1:6">
      <c r="A14354" t="s">
        <v>35</v>
      </c>
      <c r="B14354">
        <v>432</v>
      </c>
      <c r="C14354">
        <v>14352</v>
      </c>
      <c r="D14354">
        <v>1.533646862118907</v>
      </c>
      <c r="E14354">
        <v>136.54219548809473</v>
      </c>
      <c r="F14354">
        <v>0</v>
      </c>
    </row>
    <row r="14355" spans="1:6">
      <c r="A14355" t="s">
        <v>35</v>
      </c>
      <c r="B14355">
        <v>433</v>
      </c>
      <c r="C14355">
        <v>14353</v>
      </c>
      <c r="D14355">
        <v>1.533646862118907</v>
      </c>
      <c r="E14355">
        <v>136.56678894207755</v>
      </c>
      <c r="F14355">
        <v>0</v>
      </c>
    </row>
    <row r="14356" spans="1:6">
      <c r="A14356" t="s">
        <v>35</v>
      </c>
      <c r="B14356">
        <v>434</v>
      </c>
      <c r="C14356">
        <v>14354</v>
      </c>
      <c r="D14356">
        <v>1.533646862118907</v>
      </c>
      <c r="E14356">
        <v>136.59133968236532</v>
      </c>
      <c r="F14356">
        <v>0</v>
      </c>
    </row>
    <row r="14357" spans="1:6">
      <c r="A14357" t="s">
        <v>35</v>
      </c>
      <c r="B14357">
        <v>435</v>
      </c>
      <c r="C14357">
        <v>14355</v>
      </c>
      <c r="D14357">
        <v>1.533646862118907</v>
      </c>
      <c r="E14357">
        <v>136.61584545484234</v>
      </c>
      <c r="F14357">
        <v>0</v>
      </c>
    </row>
    <row r="14358" spans="1:6">
      <c r="A14358" t="s">
        <v>35</v>
      </c>
      <c r="B14358">
        <v>436</v>
      </c>
      <c r="C14358">
        <v>14356</v>
      </c>
      <c r="D14358">
        <v>1.533646862118907</v>
      </c>
      <c r="E14358">
        <v>136.64030406210622</v>
      </c>
      <c r="F14358">
        <v>0</v>
      </c>
    </row>
    <row r="14359" spans="1:6">
      <c r="A14359" t="s">
        <v>35</v>
      </c>
      <c r="B14359">
        <v>437</v>
      </c>
      <c r="C14359">
        <v>14357</v>
      </c>
      <c r="D14359">
        <v>1.533646862118907</v>
      </c>
      <c r="E14359">
        <v>136.66471336248225</v>
      </c>
      <c r="F14359">
        <v>0</v>
      </c>
    </row>
    <row r="14360" spans="1:6">
      <c r="A14360" t="s">
        <v>35</v>
      </c>
      <c r="B14360">
        <v>438</v>
      </c>
      <c r="C14360">
        <v>14358</v>
      </c>
      <c r="D14360">
        <v>1.533646862118907</v>
      </c>
      <c r="E14360">
        <v>136.6890712690525</v>
      </c>
      <c r="F14360">
        <v>0</v>
      </c>
    </row>
    <row r="14361" spans="1:6">
      <c r="A14361" t="s">
        <v>35</v>
      </c>
      <c r="B14361">
        <v>439</v>
      </c>
      <c r="C14361">
        <v>14359</v>
      </c>
      <c r="D14361">
        <v>1.533646862118907</v>
      </c>
      <c r="E14361">
        <v>136.71337574869941</v>
      </c>
      <c r="F14361">
        <v>0</v>
      </c>
    </row>
    <row r="14362" spans="1:6">
      <c r="A14362" t="s">
        <v>35</v>
      </c>
      <c r="B14362">
        <v>440</v>
      </c>
      <c r="C14362">
        <v>14360</v>
      </c>
      <c r="D14362">
        <v>1.533646862118907</v>
      </c>
      <c r="E14362">
        <v>136.73762482116328</v>
      </c>
      <c r="F14362">
        <v>0</v>
      </c>
    </row>
    <row r="14363" spans="1:6">
      <c r="A14363" t="s">
        <v>35</v>
      </c>
      <c r="B14363">
        <v>441</v>
      </c>
      <c r="C14363">
        <v>14361</v>
      </c>
      <c r="D14363">
        <v>1.533646862118907</v>
      </c>
      <c r="E14363">
        <v>136.76181655811428</v>
      </c>
      <c r="F14363">
        <v>0</v>
      </c>
    </row>
    <row r="14364" spans="1:6">
      <c r="A14364" t="s">
        <v>35</v>
      </c>
      <c r="B14364">
        <v>442</v>
      </c>
      <c r="C14364">
        <v>14362</v>
      </c>
      <c r="D14364">
        <v>1.533646862118907</v>
      </c>
      <c r="E14364">
        <v>136.78594908223798</v>
      </c>
      <c r="F14364">
        <v>0</v>
      </c>
    </row>
    <row r="14365" spans="1:6">
      <c r="A14365" t="s">
        <v>35</v>
      </c>
      <c r="B14365">
        <v>443</v>
      </c>
      <c r="C14365">
        <v>14363</v>
      </c>
      <c r="D14365">
        <v>1.533646862118907</v>
      </c>
      <c r="E14365">
        <v>136.81002056633446</v>
      </c>
      <c r="F14365">
        <v>0</v>
      </c>
    </row>
    <row r="14366" spans="1:6">
      <c r="A14366" t="s">
        <v>35</v>
      </c>
      <c r="B14366">
        <v>444</v>
      </c>
      <c r="C14366">
        <v>14364</v>
      </c>
      <c r="D14366">
        <v>1.533646862118907</v>
      </c>
      <c r="E14366">
        <v>136.83402923243136</v>
      </c>
      <c r="F14366">
        <v>0</v>
      </c>
    </row>
    <row r="14367" spans="1:6">
      <c r="A14367" t="s">
        <v>35</v>
      </c>
      <c r="B14367">
        <v>445</v>
      </c>
      <c r="C14367">
        <v>14365</v>
      </c>
      <c r="D14367">
        <v>1.533646862118907</v>
      </c>
      <c r="E14367">
        <v>136.85797335090982</v>
      </c>
      <c r="F14367">
        <v>0</v>
      </c>
    </row>
    <row r="14368" spans="1:6">
      <c r="A14368" t="s">
        <v>35</v>
      </c>
      <c r="B14368">
        <v>446</v>
      </c>
      <c r="C14368">
        <v>14366</v>
      </c>
      <c r="D14368">
        <v>1.533646862118907</v>
      </c>
      <c r="E14368">
        <v>136.88185123964379</v>
      </c>
      <c r="F14368">
        <v>0</v>
      </c>
    </row>
    <row r="14369" spans="1:6">
      <c r="A14369" t="s">
        <v>35</v>
      </c>
      <c r="B14369">
        <v>447</v>
      </c>
      <c r="C14369">
        <v>14367</v>
      </c>
      <c r="D14369">
        <v>1.533646862118907</v>
      </c>
      <c r="E14369">
        <v>136.90566126315233</v>
      </c>
      <c r="F14369">
        <v>0</v>
      </c>
    </row>
    <row r="14370" spans="1:6">
      <c r="A14370" t="s">
        <v>35</v>
      </c>
      <c r="B14370">
        <v>448</v>
      </c>
      <c r="C14370">
        <v>14368</v>
      </c>
      <c r="D14370">
        <v>1.533646862118907</v>
      </c>
      <c r="E14370">
        <v>136.92940183176449</v>
      </c>
      <c r="F14370">
        <v>0</v>
      </c>
    </row>
    <row r="14371" spans="1:6">
      <c r="A14371" t="s">
        <v>35</v>
      </c>
      <c r="B14371">
        <v>449</v>
      </c>
      <c r="C14371">
        <v>14369</v>
      </c>
      <c r="D14371">
        <v>1.533646862118907</v>
      </c>
      <c r="E14371">
        <v>136.95307140079726</v>
      </c>
      <c r="F14371">
        <v>0</v>
      </c>
    </row>
    <row r="14372" spans="1:6">
      <c r="A14372" t="s">
        <v>35</v>
      </c>
      <c r="B14372">
        <v>450</v>
      </c>
      <c r="C14372">
        <v>14370</v>
      </c>
      <c r="D14372">
        <v>1.533646862118907</v>
      </c>
      <c r="E14372">
        <v>136.97666846974545</v>
      </c>
      <c r="F14372">
        <v>0</v>
      </c>
    </row>
    <row r="14373" spans="1:6">
      <c r="A14373" t="s">
        <v>35</v>
      </c>
      <c r="B14373">
        <v>451</v>
      </c>
      <c r="C14373">
        <v>14371</v>
      </c>
      <c r="D14373">
        <v>1.533646862118907</v>
      </c>
      <c r="E14373">
        <v>137.0001915814843</v>
      </c>
      <c r="F14373">
        <v>0</v>
      </c>
    </row>
    <row r="14374" spans="1:6">
      <c r="A14374" t="s">
        <v>35</v>
      </c>
      <c r="B14374">
        <v>452</v>
      </c>
      <c r="C14374">
        <v>14372</v>
      </c>
      <c r="D14374">
        <v>1.533646862118907</v>
      </c>
      <c r="E14374">
        <v>137.02363932148415</v>
      </c>
      <c r="F14374">
        <v>0</v>
      </c>
    </row>
    <row r="14375" spans="1:6">
      <c r="A14375" t="s">
        <v>35</v>
      </c>
      <c r="B14375">
        <v>453</v>
      </c>
      <c r="C14375">
        <v>14373</v>
      </c>
      <c r="D14375">
        <v>1.533646862118907</v>
      </c>
      <c r="E14375">
        <v>137.04701031703681</v>
      </c>
      <c r="F14375">
        <v>0</v>
      </c>
    </row>
    <row r="14376" spans="1:6">
      <c r="A14376" t="s">
        <v>35</v>
      </c>
      <c r="B14376">
        <v>454</v>
      </c>
      <c r="C14376">
        <v>14374</v>
      </c>
      <c r="D14376">
        <v>1.533646862118907</v>
      </c>
      <c r="E14376">
        <v>137.07030323649411</v>
      </c>
      <c r="F14376">
        <v>0</v>
      </c>
    </row>
    <row r="14377" spans="1:6">
      <c r="A14377" t="s">
        <v>35</v>
      </c>
      <c r="B14377">
        <v>455</v>
      </c>
      <c r="C14377">
        <v>14375</v>
      </c>
      <c r="D14377">
        <v>1.533646862118907</v>
      </c>
      <c r="E14377">
        <v>137.09351678851795</v>
      </c>
      <c r="F14377">
        <v>0</v>
      </c>
    </row>
    <row r="14378" spans="1:6">
      <c r="A14378" t="s">
        <v>35</v>
      </c>
      <c r="B14378">
        <v>456</v>
      </c>
      <c r="C14378">
        <v>14376</v>
      </c>
      <c r="D14378">
        <v>1.533646862118907</v>
      </c>
      <c r="E14378">
        <v>137.11664972134167</v>
      </c>
      <c r="F14378">
        <v>0</v>
      </c>
    </row>
    <row r="14379" spans="1:6">
      <c r="A14379" t="s">
        <v>35</v>
      </c>
      <c r="B14379">
        <v>457</v>
      </c>
      <c r="C14379">
        <v>14377</v>
      </c>
      <c r="D14379">
        <v>1.533646862118907</v>
      </c>
      <c r="E14379">
        <v>137.13970082204318</v>
      </c>
      <c r="F14379">
        <v>0</v>
      </c>
    </row>
    <row r="14380" spans="1:6">
      <c r="A14380" t="s">
        <v>35</v>
      </c>
      <c r="B14380">
        <v>458</v>
      </c>
      <c r="C14380">
        <v>14378</v>
      </c>
      <c r="D14380">
        <v>1.533646862118907</v>
      </c>
      <c r="E14380">
        <v>137.16266891582896</v>
      </c>
      <c r="F14380">
        <v>0</v>
      </c>
    </row>
    <row r="14381" spans="1:6">
      <c r="A14381" t="s">
        <v>35</v>
      </c>
      <c r="B14381">
        <v>459</v>
      </c>
      <c r="C14381">
        <v>14379</v>
      </c>
      <c r="D14381">
        <v>1.533646862118907</v>
      </c>
      <c r="E14381">
        <v>137.18555286532902</v>
      </c>
      <c r="F14381">
        <v>0</v>
      </c>
    </row>
    <row r="14382" spans="1:6">
      <c r="A14382" t="s">
        <v>35</v>
      </c>
      <c r="B14382">
        <v>460</v>
      </c>
      <c r="C14382">
        <v>14380</v>
      </c>
      <c r="D14382">
        <v>1.533646862118907</v>
      </c>
      <c r="E14382">
        <v>137.20835156990316</v>
      </c>
      <c r="F14382">
        <v>0</v>
      </c>
    </row>
    <row r="14383" spans="1:6">
      <c r="A14383" t="s">
        <v>35</v>
      </c>
      <c r="B14383">
        <v>461</v>
      </c>
      <c r="C14383">
        <v>14381</v>
      </c>
      <c r="D14383">
        <v>1.533646862118907</v>
      </c>
      <c r="E14383">
        <v>137.23106396495751</v>
      </c>
      <c r="F14383">
        <v>0</v>
      </c>
    </row>
    <row r="14384" spans="1:6">
      <c r="A14384" t="s">
        <v>35</v>
      </c>
      <c r="B14384">
        <v>462</v>
      </c>
      <c r="C14384">
        <v>14382</v>
      </c>
      <c r="D14384">
        <v>1.533646862118907</v>
      </c>
      <c r="E14384">
        <v>137.25368902127195</v>
      </c>
      <c r="F14384">
        <v>0</v>
      </c>
    </row>
    <row r="14385" spans="1:6">
      <c r="A14385" t="s">
        <v>35</v>
      </c>
      <c r="B14385">
        <v>463</v>
      </c>
      <c r="C14385">
        <v>14383</v>
      </c>
      <c r="D14385">
        <v>1.533646862118907</v>
      </c>
      <c r="E14385">
        <v>137.27622574433792</v>
      </c>
      <c r="F14385">
        <v>0</v>
      </c>
    </row>
    <row r="14386" spans="1:6">
      <c r="A14386" t="s">
        <v>35</v>
      </c>
      <c r="B14386">
        <v>464</v>
      </c>
      <c r="C14386">
        <v>14384</v>
      </c>
      <c r="D14386">
        <v>1.533646862118907</v>
      </c>
      <c r="E14386">
        <v>137.29867317370642</v>
      </c>
      <c r="F14386">
        <v>0</v>
      </c>
    </row>
    <row r="14387" spans="1:6">
      <c r="A14387" t="s">
        <v>35</v>
      </c>
      <c r="B14387">
        <v>465</v>
      </c>
      <c r="C14387">
        <v>14385</v>
      </c>
      <c r="D14387">
        <v>1.533646862118907</v>
      </c>
      <c r="E14387">
        <v>137.32103038234627</v>
      </c>
      <c r="F14387">
        <v>0</v>
      </c>
    </row>
    <row r="14388" spans="1:6">
      <c r="A14388" t="s">
        <v>35</v>
      </c>
      <c r="B14388">
        <v>466</v>
      </c>
      <c r="C14388">
        <v>14386</v>
      </c>
      <c r="D14388">
        <v>1.533646862118907</v>
      </c>
      <c r="E14388">
        <v>137.34329647601234</v>
      </c>
      <c r="F14388">
        <v>0</v>
      </c>
    </row>
    <row r="14389" spans="1:6">
      <c r="A14389" t="s">
        <v>35</v>
      </c>
      <c r="B14389">
        <v>467</v>
      </c>
      <c r="C14389">
        <v>14387</v>
      </c>
      <c r="D14389">
        <v>1.533646862118907</v>
      </c>
      <c r="E14389">
        <v>137.36547059262378</v>
      </c>
      <c r="F14389">
        <v>0</v>
      </c>
    </row>
    <row r="14390" spans="1:6">
      <c r="A14390" t="s">
        <v>35</v>
      </c>
      <c r="B14390">
        <v>468</v>
      </c>
      <c r="C14390">
        <v>14388</v>
      </c>
      <c r="D14390">
        <v>1.533646862118907</v>
      </c>
      <c r="E14390">
        <v>137.38755190165179</v>
      </c>
      <c r="F14390">
        <v>0</v>
      </c>
    </row>
    <row r="14391" spans="1:6">
      <c r="A14391" t="s">
        <v>35</v>
      </c>
      <c r="B14391">
        <v>469</v>
      </c>
      <c r="C14391">
        <v>14389</v>
      </c>
      <c r="D14391">
        <v>1.533646862118907</v>
      </c>
      <c r="E14391">
        <v>137.40953960351712</v>
      </c>
      <c r="F14391">
        <v>0</v>
      </c>
    </row>
    <row r="14392" spans="1:6">
      <c r="A14392" t="s">
        <v>35</v>
      </c>
      <c r="B14392">
        <v>470</v>
      </c>
      <c r="C14392">
        <v>14390</v>
      </c>
      <c r="D14392">
        <v>1.533646862118907</v>
      </c>
      <c r="E14392">
        <v>137.431432928997</v>
      </c>
      <c r="F14392">
        <v>0</v>
      </c>
    </row>
    <row r="14393" spans="1:6">
      <c r="A14393" t="s">
        <v>35</v>
      </c>
      <c r="B14393">
        <v>471</v>
      </c>
      <c r="C14393">
        <v>14391</v>
      </c>
      <c r="D14393">
        <v>1.533646862118907</v>
      </c>
      <c r="E14393">
        <v>137.45323113864154</v>
      </c>
      <c r="F14393">
        <v>0</v>
      </c>
    </row>
    <row r="14394" spans="1:6">
      <c r="A14394" t="s">
        <v>35</v>
      </c>
      <c r="B14394">
        <v>472</v>
      </c>
      <c r="C14394">
        <v>14392</v>
      </c>
      <c r="D14394">
        <v>1.533646862118907</v>
      </c>
      <c r="E14394">
        <v>137.47493352219905</v>
      </c>
      <c r="F14394">
        <v>0</v>
      </c>
    </row>
    <row r="14395" spans="1:6">
      <c r="A14395" t="s">
        <v>35</v>
      </c>
      <c r="B14395">
        <v>473</v>
      </c>
      <c r="C14395">
        <v>14393</v>
      </c>
      <c r="D14395">
        <v>1.533646862118907</v>
      </c>
      <c r="E14395">
        <v>137.49653939805086</v>
      </c>
      <c r="F14395">
        <v>0</v>
      </c>
    </row>
    <row r="14396" spans="1:6">
      <c r="A14396" t="s">
        <v>35</v>
      </c>
      <c r="B14396">
        <v>474</v>
      </c>
      <c r="C14396">
        <v>14394</v>
      </c>
      <c r="D14396">
        <v>1.533646862118907</v>
      </c>
      <c r="E14396">
        <v>137.51804811265455</v>
      </c>
      <c r="F14396">
        <v>0</v>
      </c>
    </row>
    <row r="14397" spans="1:6">
      <c r="A14397" t="s">
        <v>35</v>
      </c>
      <c r="B14397">
        <v>475</v>
      </c>
      <c r="C14397">
        <v>14395</v>
      </c>
      <c r="D14397">
        <v>1.533646862118907</v>
      </c>
      <c r="E14397">
        <v>137.53945903999656</v>
      </c>
      <c r="F14397">
        <v>0</v>
      </c>
    </row>
    <row r="14398" spans="1:6">
      <c r="A14398" t="s">
        <v>35</v>
      </c>
      <c r="B14398">
        <v>476</v>
      </c>
      <c r="C14398">
        <v>14396</v>
      </c>
      <c r="D14398">
        <v>1.533646862118907</v>
      </c>
      <c r="E14398">
        <v>137.56077158105307</v>
      </c>
      <c r="F14398">
        <v>0</v>
      </c>
    </row>
    <row r="14399" spans="1:6">
      <c r="A14399" t="s">
        <v>35</v>
      </c>
      <c r="B14399">
        <v>477</v>
      </c>
      <c r="C14399">
        <v>14397</v>
      </c>
      <c r="D14399">
        <v>1.533646862118907</v>
      </c>
      <c r="E14399">
        <v>137.58198516325982</v>
      </c>
      <c r="F14399">
        <v>0</v>
      </c>
    </row>
    <row r="14400" spans="1:6">
      <c r="A14400" t="s">
        <v>35</v>
      </c>
      <c r="B14400">
        <v>478</v>
      </c>
      <c r="C14400">
        <v>14398</v>
      </c>
      <c r="D14400">
        <v>1.533646862118907</v>
      </c>
      <c r="E14400">
        <v>137.60309923998994</v>
      </c>
      <c r="F14400">
        <v>0</v>
      </c>
    </row>
    <row r="14401" spans="1:6">
      <c r="A14401" t="s">
        <v>35</v>
      </c>
      <c r="B14401">
        <v>479</v>
      </c>
      <c r="C14401">
        <v>14399</v>
      </c>
      <c r="D14401">
        <v>1.533646862118907</v>
      </c>
      <c r="E14401">
        <v>137.62411329004061</v>
      </c>
      <c r="F14401">
        <v>0</v>
      </c>
    </row>
    <row r="14402" spans="1:6">
      <c r="A14402" t="s">
        <v>36</v>
      </c>
      <c r="B14402">
        <v>0</v>
      </c>
      <c r="C14402">
        <v>14400</v>
      </c>
      <c r="D14402">
        <v>5.533646862118907</v>
      </c>
      <c r="E14402">
        <v>137.64508892971645</v>
      </c>
      <c r="F14402">
        <v>3000</v>
      </c>
    </row>
    <row r="14403" spans="1:6">
      <c r="A14403" t="s">
        <v>36</v>
      </c>
      <c r="B14403">
        <v>1</v>
      </c>
      <c r="C14403">
        <v>14401</v>
      </c>
      <c r="D14403">
        <v>5.533646862118907</v>
      </c>
      <c r="E14403">
        <v>137.66761165906627</v>
      </c>
      <c r="F14403">
        <v>3000</v>
      </c>
    </row>
    <row r="14404" spans="1:6">
      <c r="A14404" t="s">
        <v>36</v>
      </c>
      <c r="B14404">
        <v>2</v>
      </c>
      <c r="C14404">
        <v>14402</v>
      </c>
      <c r="D14404">
        <v>5.533646862118907</v>
      </c>
      <c r="E14404">
        <v>137.69737165083512</v>
      </c>
      <c r="F14404">
        <v>3000</v>
      </c>
    </row>
    <row r="14405" spans="1:6">
      <c r="A14405" t="s">
        <v>36</v>
      </c>
      <c r="B14405">
        <v>3</v>
      </c>
      <c r="C14405">
        <v>14403</v>
      </c>
      <c r="D14405">
        <v>5.533646862118907</v>
      </c>
      <c r="E14405">
        <v>137.74422049265701</v>
      </c>
      <c r="F14405">
        <v>3000</v>
      </c>
    </row>
    <row r="14406" spans="1:6">
      <c r="A14406" t="s">
        <v>36</v>
      </c>
      <c r="B14406">
        <v>4</v>
      </c>
      <c r="C14406">
        <v>14404</v>
      </c>
      <c r="D14406">
        <v>5.533646862118907</v>
      </c>
      <c r="E14406">
        <v>137.82066761942764</v>
      </c>
      <c r="F14406">
        <v>3000</v>
      </c>
    </row>
    <row r="14407" spans="1:6">
      <c r="A14407" t="s">
        <v>36</v>
      </c>
      <c r="B14407">
        <v>5</v>
      </c>
      <c r="C14407">
        <v>14405</v>
      </c>
      <c r="D14407">
        <v>5.533646862118907</v>
      </c>
      <c r="E14407">
        <v>137.94039169131912</v>
      </c>
      <c r="F14407">
        <v>3000</v>
      </c>
    </row>
    <row r="14408" spans="1:6">
      <c r="A14408" t="s">
        <v>36</v>
      </c>
      <c r="B14408">
        <v>6</v>
      </c>
      <c r="C14408">
        <v>14406</v>
      </c>
      <c r="D14408">
        <v>5.533646862118907</v>
      </c>
      <c r="E14408">
        <v>138.11714717164631</v>
      </c>
      <c r="F14408">
        <v>3000</v>
      </c>
    </row>
    <row r="14409" spans="1:6">
      <c r="A14409" t="s">
        <v>36</v>
      </c>
      <c r="B14409">
        <v>7</v>
      </c>
      <c r="C14409">
        <v>14407</v>
      </c>
      <c r="D14409">
        <v>5.533646862118907</v>
      </c>
      <c r="E14409">
        <v>138.36406351538531</v>
      </c>
      <c r="F14409">
        <v>3000</v>
      </c>
    </row>
    <row r="14410" spans="1:6">
      <c r="A14410" t="s">
        <v>36</v>
      </c>
      <c r="B14410">
        <v>8</v>
      </c>
      <c r="C14410">
        <v>14408</v>
      </c>
      <c r="D14410">
        <v>5.533646862118907</v>
      </c>
      <c r="E14410">
        <v>138.69324319710094</v>
      </c>
      <c r="F14410">
        <v>3000</v>
      </c>
    </row>
    <row r="14411" spans="1:6">
      <c r="A14411" t="s">
        <v>36</v>
      </c>
      <c r="B14411">
        <v>9</v>
      </c>
      <c r="C14411">
        <v>14409</v>
      </c>
      <c r="D14411">
        <v>5.533646862118907</v>
      </c>
      <c r="E14411">
        <v>139.11556401751722</v>
      </c>
      <c r="F14411">
        <v>3000</v>
      </c>
    </row>
    <row r="14412" spans="1:6">
      <c r="A14412" t="s">
        <v>36</v>
      </c>
      <c r="B14412">
        <v>10</v>
      </c>
      <c r="C14412">
        <v>14410</v>
      </c>
      <c r="D14412">
        <v>5.533646862118907</v>
      </c>
      <c r="E14412">
        <v>139.6406123570745</v>
      </c>
      <c r="F14412">
        <v>3000</v>
      </c>
    </row>
    <row r="14413" spans="1:6">
      <c r="A14413" t="s">
        <v>36</v>
      </c>
      <c r="B14413">
        <v>11</v>
      </c>
      <c r="C14413">
        <v>14411</v>
      </c>
      <c r="D14413">
        <v>5.533646862118907</v>
      </c>
      <c r="E14413">
        <v>140.27669593216942</v>
      </c>
      <c r="F14413">
        <v>3000</v>
      </c>
    </row>
    <row r="14414" spans="1:6">
      <c r="A14414" t="s">
        <v>36</v>
      </c>
      <c r="B14414">
        <v>12</v>
      </c>
      <c r="C14414">
        <v>14412</v>
      </c>
      <c r="D14414">
        <v>5.533646862118907</v>
      </c>
      <c r="E14414">
        <v>141.03090182426357</v>
      </c>
      <c r="F14414">
        <v>3000</v>
      </c>
    </row>
    <row r="14415" spans="1:6">
      <c r="A14415" t="s">
        <v>36</v>
      </c>
      <c r="B14415">
        <v>13</v>
      </c>
      <c r="C14415">
        <v>14413</v>
      </c>
      <c r="D14415">
        <v>5.533646862118907</v>
      </c>
      <c r="E14415">
        <v>141.90917781101874</v>
      </c>
      <c r="F14415">
        <v>3000</v>
      </c>
    </row>
    <row r="14416" spans="1:6">
      <c r="A14416" t="s">
        <v>36</v>
      </c>
      <c r="B14416">
        <v>14</v>
      </c>
      <c r="C14416">
        <v>14414</v>
      </c>
      <c r="D14416">
        <v>5.533646862118907</v>
      </c>
      <c r="E14416">
        <v>142.91642334047296</v>
      </c>
      <c r="F14416">
        <v>3000</v>
      </c>
    </row>
    <row r="14417" spans="1:6">
      <c r="A14417" t="s">
        <v>36</v>
      </c>
      <c r="B14417">
        <v>15</v>
      </c>
      <c r="C14417">
        <v>14415</v>
      </c>
      <c r="D14417">
        <v>1.533646862118907</v>
      </c>
      <c r="E14417">
        <v>144.05656553671702</v>
      </c>
      <c r="F14417">
        <v>0</v>
      </c>
    </row>
    <row r="14418" spans="1:6">
      <c r="A14418" t="s">
        <v>36</v>
      </c>
      <c r="B14418">
        <v>16</v>
      </c>
      <c r="C14418">
        <v>14416</v>
      </c>
      <c r="D14418">
        <v>1.533646862118907</v>
      </c>
      <c r="E14418">
        <v>145.33216132900424</v>
      </c>
      <c r="F14418">
        <v>0</v>
      </c>
    </row>
    <row r="14419" spans="1:6">
      <c r="A14419" t="s">
        <v>36</v>
      </c>
      <c r="B14419">
        <v>17</v>
      </c>
      <c r="C14419">
        <v>14417</v>
      </c>
      <c r="D14419">
        <v>1.533646862118907</v>
      </c>
      <c r="E14419">
        <v>146.7421173642847</v>
      </c>
      <c r="F14419">
        <v>0</v>
      </c>
    </row>
    <row r="14420" spans="1:6">
      <c r="A14420" t="s">
        <v>36</v>
      </c>
      <c r="B14420">
        <v>18</v>
      </c>
      <c r="C14420">
        <v>14418</v>
      </c>
      <c r="D14420">
        <v>1.533646862118907</v>
      </c>
      <c r="E14420">
        <v>148.28034336028051</v>
      </c>
      <c r="F14420">
        <v>0</v>
      </c>
    </row>
    <row r="14421" spans="1:6">
      <c r="A14421" t="s">
        <v>36</v>
      </c>
      <c r="B14421">
        <v>19</v>
      </c>
      <c r="C14421">
        <v>14419</v>
      </c>
      <c r="D14421">
        <v>1.533646862118907</v>
      </c>
      <c r="E14421">
        <v>149.93666234813665</v>
      </c>
      <c r="F14421">
        <v>0</v>
      </c>
    </row>
    <row r="14422" spans="1:6">
      <c r="A14422" t="s">
        <v>36</v>
      </c>
      <c r="B14422">
        <v>20</v>
      </c>
      <c r="C14422">
        <v>14420</v>
      </c>
      <c r="D14422">
        <v>1.533646862118907</v>
      </c>
      <c r="E14422">
        <v>151.69841844512379</v>
      </c>
      <c r="F14422">
        <v>0</v>
      </c>
    </row>
    <row r="14423" spans="1:6">
      <c r="A14423" t="s">
        <v>36</v>
      </c>
      <c r="B14423">
        <v>21</v>
      </c>
      <c r="C14423">
        <v>14421</v>
      </c>
      <c r="D14423">
        <v>1.533646862118907</v>
      </c>
      <c r="E14423">
        <v>153.55183060479348</v>
      </c>
      <c r="F14423">
        <v>0</v>
      </c>
    </row>
    <row r="14424" spans="1:6">
      <c r="A14424" t="s">
        <v>36</v>
      </c>
      <c r="B14424">
        <v>22</v>
      </c>
      <c r="C14424">
        <v>14422</v>
      </c>
      <c r="D14424">
        <v>1.533646862118907</v>
      </c>
      <c r="E14424">
        <v>155.48293600035362</v>
      </c>
      <c r="F14424">
        <v>0</v>
      </c>
    </row>
    <row r="14425" spans="1:6">
      <c r="A14425" t="s">
        <v>36</v>
      </c>
      <c r="B14425">
        <v>23</v>
      </c>
      <c r="C14425">
        <v>14423</v>
      </c>
      <c r="D14425">
        <v>1.533646862118907</v>
      </c>
      <c r="E14425">
        <v>157.47818185950652</v>
      </c>
      <c r="F14425">
        <v>0</v>
      </c>
    </row>
    <row r="14426" spans="1:6">
      <c r="A14426" t="s">
        <v>36</v>
      </c>
      <c r="B14426">
        <v>24</v>
      </c>
      <c r="C14426">
        <v>14424</v>
      </c>
      <c r="D14426">
        <v>1.533646862118907</v>
      </c>
      <c r="E14426">
        <v>159.52476304234926</v>
      </c>
      <c r="F14426">
        <v>0</v>
      </c>
    </row>
    <row r="14427" spans="1:6">
      <c r="A14427" t="s">
        <v>36</v>
      </c>
      <c r="B14427">
        <v>25</v>
      </c>
      <c r="C14427">
        <v>14425</v>
      </c>
      <c r="D14427">
        <v>1.533646862118907</v>
      </c>
      <c r="E14427">
        <v>161.61079000537171</v>
      </c>
      <c r="F14427">
        <v>0</v>
      </c>
    </row>
    <row r="14428" spans="1:6">
      <c r="A14428" t="s">
        <v>36</v>
      </c>
      <c r="B14428">
        <v>26</v>
      </c>
      <c r="C14428">
        <v>14426</v>
      </c>
      <c r="D14428">
        <v>1.533646862118907</v>
      </c>
      <c r="E14428">
        <v>163.72534955377216</v>
      </c>
      <c r="F14428">
        <v>0</v>
      </c>
    </row>
    <row r="14429" spans="1:6">
      <c r="A14429" t="s">
        <v>36</v>
      </c>
      <c r="B14429">
        <v>27</v>
      </c>
      <c r="C14429">
        <v>14427</v>
      </c>
      <c r="D14429">
        <v>1.533646862118907</v>
      </c>
      <c r="E14429">
        <v>165.85850111373549</v>
      </c>
      <c r="F14429">
        <v>0</v>
      </c>
    </row>
    <row r="14430" spans="1:6">
      <c r="A14430" t="s">
        <v>36</v>
      </c>
      <c r="B14430">
        <v>28</v>
      </c>
      <c r="C14430">
        <v>14428</v>
      </c>
      <c r="D14430">
        <v>1.533646862118907</v>
      </c>
      <c r="E14430">
        <v>168.00123655661787</v>
      </c>
      <c r="F14430">
        <v>0</v>
      </c>
    </row>
    <row r="14431" spans="1:6">
      <c r="A14431" t="s">
        <v>36</v>
      </c>
      <c r="B14431">
        <v>29</v>
      </c>
      <c r="C14431">
        <v>14429</v>
      </c>
      <c r="D14431">
        <v>1.533646862118907</v>
      </c>
      <c r="E14431">
        <v>170.14542138451051</v>
      </c>
      <c r="F14431">
        <v>0</v>
      </c>
    </row>
    <row r="14432" spans="1:6">
      <c r="A14432" t="s">
        <v>36</v>
      </c>
      <c r="B14432">
        <v>30</v>
      </c>
      <c r="C14432">
        <v>14430</v>
      </c>
      <c r="D14432">
        <v>1.533646862118907</v>
      </c>
      <c r="E14432">
        <v>172.28372824769167</v>
      </c>
      <c r="F14432">
        <v>0</v>
      </c>
    </row>
    <row r="14433" spans="1:6">
      <c r="A14433" t="s">
        <v>36</v>
      </c>
      <c r="B14433">
        <v>31</v>
      </c>
      <c r="C14433">
        <v>14431</v>
      </c>
      <c r="D14433">
        <v>1.533646862118907</v>
      </c>
      <c r="E14433">
        <v>174.40956930369111</v>
      </c>
      <c r="F14433">
        <v>0</v>
      </c>
    </row>
    <row r="14434" spans="1:6">
      <c r="A14434" t="s">
        <v>36</v>
      </c>
      <c r="B14434">
        <v>32</v>
      </c>
      <c r="C14434">
        <v>14432</v>
      </c>
      <c r="D14434">
        <v>1.533646862118907</v>
      </c>
      <c r="E14434">
        <v>176.51703107759084</v>
      </c>
      <c r="F14434">
        <v>0</v>
      </c>
    </row>
    <row r="14435" spans="1:6">
      <c r="A14435" t="s">
        <v>36</v>
      </c>
      <c r="B14435">
        <v>33</v>
      </c>
      <c r="C14435">
        <v>14433</v>
      </c>
      <c r="D14435">
        <v>1.533646862118907</v>
      </c>
      <c r="E14435">
        <v>178.60081369992079</v>
      </c>
      <c r="F14435">
        <v>0</v>
      </c>
    </row>
    <row r="14436" spans="1:6">
      <c r="A14436" t="s">
        <v>36</v>
      </c>
      <c r="B14436">
        <v>34</v>
      </c>
      <c r="C14436">
        <v>14434</v>
      </c>
      <c r="D14436">
        <v>1.533646862118907</v>
      </c>
      <c r="E14436">
        <v>180.65617531064646</v>
      </c>
      <c r="F14436">
        <v>0</v>
      </c>
    </row>
    <row r="14437" spans="1:6">
      <c r="A14437" t="s">
        <v>36</v>
      </c>
      <c r="B14437">
        <v>35</v>
      </c>
      <c r="C14437">
        <v>14435</v>
      </c>
      <c r="D14437">
        <v>1.533646862118907</v>
      </c>
      <c r="E14437">
        <v>182.67888177683699</v>
      </c>
      <c r="F14437">
        <v>0</v>
      </c>
    </row>
    <row r="14438" spans="1:6">
      <c r="A14438" t="s">
        <v>36</v>
      </c>
      <c r="B14438">
        <v>36</v>
      </c>
      <c r="C14438">
        <v>14436</v>
      </c>
      <c r="D14438">
        <v>1.533646862118907</v>
      </c>
      <c r="E14438">
        <v>184.66516151371101</v>
      </c>
      <c r="F14438">
        <v>0</v>
      </c>
    </row>
    <row r="14439" spans="1:6">
      <c r="A14439" t="s">
        <v>36</v>
      </c>
      <c r="B14439">
        <v>37</v>
      </c>
      <c r="C14439">
        <v>14437</v>
      </c>
      <c r="D14439">
        <v>1.533646862118907</v>
      </c>
      <c r="E14439">
        <v>186.611665016855</v>
      </c>
      <c r="F14439">
        <v>0</v>
      </c>
    </row>
    <row r="14440" spans="1:6">
      <c r="A14440" t="s">
        <v>36</v>
      </c>
      <c r="B14440">
        <v>38</v>
      </c>
      <c r="C14440">
        <v>14438</v>
      </c>
      <c r="D14440">
        <v>1.533646862118907</v>
      </c>
      <c r="E14440">
        <v>188.51542863830687</v>
      </c>
      <c r="F14440">
        <v>0</v>
      </c>
    </row>
    <row r="14441" spans="1:6">
      <c r="A14441" t="s">
        <v>36</v>
      </c>
      <c r="B14441">
        <v>39</v>
      </c>
      <c r="C14441">
        <v>14439</v>
      </c>
      <c r="D14441">
        <v>1.533646862118907</v>
      </c>
      <c r="E14441">
        <v>190.3737271087754</v>
      </c>
      <c r="F14441">
        <v>0</v>
      </c>
    </row>
    <row r="14442" spans="1:6">
      <c r="A14442" t="s">
        <v>36</v>
      </c>
      <c r="B14442">
        <v>40</v>
      </c>
      <c r="C14442">
        <v>14440</v>
      </c>
      <c r="D14442">
        <v>1.533646862118907</v>
      </c>
      <c r="E14442">
        <v>192.18387789535541</v>
      </c>
      <c r="F14442">
        <v>0</v>
      </c>
    </row>
    <row r="14443" spans="1:6">
      <c r="A14443" t="s">
        <v>36</v>
      </c>
      <c r="B14443">
        <v>41</v>
      </c>
      <c r="C14443">
        <v>14441</v>
      </c>
      <c r="D14443">
        <v>1.533646862118907</v>
      </c>
      <c r="E14443">
        <v>193.94372503565896</v>
      </c>
      <c r="F14443">
        <v>0</v>
      </c>
    </row>
    <row r="14444" spans="1:6">
      <c r="A14444" t="s">
        <v>36</v>
      </c>
      <c r="B14444">
        <v>42</v>
      </c>
      <c r="C14444">
        <v>14442</v>
      </c>
      <c r="D14444">
        <v>1.533646862118907</v>
      </c>
      <c r="E14444">
        <v>195.65154009396255</v>
      </c>
      <c r="F14444">
        <v>0</v>
      </c>
    </row>
    <row r="14445" spans="1:6">
      <c r="A14445" t="s">
        <v>36</v>
      </c>
      <c r="B14445">
        <v>43</v>
      </c>
      <c r="C14445">
        <v>14443</v>
      </c>
      <c r="D14445">
        <v>1.533646862118907</v>
      </c>
      <c r="E14445">
        <v>197.30589772813701</v>
      </c>
      <c r="F14445">
        <v>0</v>
      </c>
    </row>
    <row r="14446" spans="1:6">
      <c r="A14446" t="s">
        <v>36</v>
      </c>
      <c r="B14446">
        <v>44</v>
      </c>
      <c r="C14446">
        <v>14444</v>
      </c>
      <c r="D14446">
        <v>1.533646862118907</v>
      </c>
      <c r="E14446">
        <v>198.90561928107093</v>
      </c>
      <c r="F14446">
        <v>0</v>
      </c>
    </row>
    <row r="14447" spans="1:6">
      <c r="A14447" t="s">
        <v>36</v>
      </c>
      <c r="B14447">
        <v>45</v>
      </c>
      <c r="C14447">
        <v>14445</v>
      </c>
      <c r="D14447">
        <v>1.533646862118907</v>
      </c>
      <c r="E14447">
        <v>200.44974215674083</v>
      </c>
      <c r="F14447">
        <v>0</v>
      </c>
    </row>
    <row r="14448" spans="1:6">
      <c r="A14448" t="s">
        <v>36</v>
      </c>
      <c r="B14448">
        <v>46</v>
      </c>
      <c r="C14448">
        <v>14446</v>
      </c>
      <c r="D14448">
        <v>1.533646862118907</v>
      </c>
      <c r="E14448">
        <v>201.93749937353732</v>
      </c>
      <c r="F14448">
        <v>0</v>
      </c>
    </row>
    <row r="14449" spans="1:6">
      <c r="A14449" t="s">
        <v>36</v>
      </c>
      <c r="B14449">
        <v>47</v>
      </c>
      <c r="C14449">
        <v>14447</v>
      </c>
      <c r="D14449">
        <v>1.533646862118907</v>
      </c>
      <c r="E14449">
        <v>203.36830348202713</v>
      </c>
      <c r="F14449">
        <v>0</v>
      </c>
    </row>
    <row r="14450" spans="1:6">
      <c r="A14450" t="s">
        <v>36</v>
      </c>
      <c r="B14450">
        <v>48</v>
      </c>
      <c r="C14450">
        <v>14448</v>
      </c>
      <c r="D14450">
        <v>1.533646862118907</v>
      </c>
      <c r="E14450">
        <v>204.74173265059369</v>
      </c>
      <c r="F14450">
        <v>0</v>
      </c>
    </row>
    <row r="14451" spans="1:6">
      <c r="A14451" t="s">
        <v>36</v>
      </c>
      <c r="B14451">
        <v>49</v>
      </c>
      <c r="C14451">
        <v>14449</v>
      </c>
      <c r="D14451">
        <v>1.533646862118907</v>
      </c>
      <c r="E14451">
        <v>206.05751806178384</v>
      </c>
      <c r="F14451">
        <v>0</v>
      </c>
    </row>
    <row r="14452" spans="1:6">
      <c r="A14452" t="s">
        <v>36</v>
      </c>
      <c r="B14452">
        <v>50</v>
      </c>
      <c r="C14452">
        <v>14450</v>
      </c>
      <c r="D14452">
        <v>1.533646862118907</v>
      </c>
      <c r="E14452">
        <v>207.31553226181873</v>
      </c>
      <c r="F14452">
        <v>0</v>
      </c>
    </row>
    <row r="14453" spans="1:6">
      <c r="A14453" t="s">
        <v>36</v>
      </c>
      <c r="B14453">
        <v>51</v>
      </c>
      <c r="C14453">
        <v>14451</v>
      </c>
      <c r="D14453">
        <v>1.533646862118907</v>
      </c>
      <c r="E14453">
        <v>208.51577829507977</v>
      </c>
      <c r="F14453">
        <v>0</v>
      </c>
    </row>
    <row r="14454" spans="1:6">
      <c r="A14454" t="s">
        <v>36</v>
      </c>
      <c r="B14454">
        <v>52</v>
      </c>
      <c r="C14454">
        <v>14452</v>
      </c>
      <c r="D14454">
        <v>1.533646862118907</v>
      </c>
      <c r="E14454">
        <v>209.65837952960254</v>
      </c>
      <c r="F14454">
        <v>0</v>
      </c>
    </row>
    <row r="14455" spans="1:6">
      <c r="A14455" t="s">
        <v>36</v>
      </c>
      <c r="B14455">
        <v>53</v>
      </c>
      <c r="C14455">
        <v>14453</v>
      </c>
      <c r="D14455">
        <v>1.533646862118907</v>
      </c>
      <c r="E14455">
        <v>210.74357011071444</v>
      </c>
      <c r="F14455">
        <v>0</v>
      </c>
    </row>
    <row r="14456" spans="1:6">
      <c r="A14456" t="s">
        <v>36</v>
      </c>
      <c r="B14456">
        <v>54</v>
      </c>
      <c r="C14456">
        <v>14454</v>
      </c>
      <c r="D14456">
        <v>1.533646862118907</v>
      </c>
      <c r="E14456">
        <v>211.7716859945632</v>
      </c>
      <c r="F14456">
        <v>0</v>
      </c>
    </row>
    <row r="14457" spans="1:6">
      <c r="A14457" t="s">
        <v>36</v>
      </c>
      <c r="B14457">
        <v>55</v>
      </c>
      <c r="C14457">
        <v>14455</v>
      </c>
      <c r="D14457">
        <v>1.533646862118907</v>
      </c>
      <c r="E14457">
        <v>212.74315652132222</v>
      </c>
      <c r="F14457">
        <v>0</v>
      </c>
    </row>
    <row r="14458" spans="1:6">
      <c r="A14458" t="s">
        <v>36</v>
      </c>
      <c r="B14458">
        <v>56</v>
      </c>
      <c r="C14458">
        <v>14456</v>
      </c>
      <c r="D14458">
        <v>1.533646862118907</v>
      </c>
      <c r="E14458">
        <v>213.65849649305167</v>
      </c>
      <c r="F14458">
        <v>0</v>
      </c>
    </row>
    <row r="14459" spans="1:6">
      <c r="A14459" t="s">
        <v>36</v>
      </c>
      <c r="B14459">
        <v>57</v>
      </c>
      <c r="C14459">
        <v>14457</v>
      </c>
      <c r="D14459">
        <v>1.533646862118907</v>
      </c>
      <c r="E14459">
        <v>214.51829872499846</v>
      </c>
      <c r="F14459">
        <v>0</v>
      </c>
    </row>
    <row r="14460" spans="1:6">
      <c r="A14460" t="s">
        <v>36</v>
      </c>
      <c r="B14460">
        <v>58</v>
      </c>
      <c r="C14460">
        <v>14458</v>
      </c>
      <c r="D14460">
        <v>1.533646862118907</v>
      </c>
      <c r="E14460">
        <v>215.32322704212265</v>
      </c>
      <c r="F14460">
        <v>0</v>
      </c>
    </row>
    <row r="14461" spans="1:6">
      <c r="A14461" t="s">
        <v>36</v>
      </c>
      <c r="B14461">
        <v>59</v>
      </c>
      <c r="C14461">
        <v>14459</v>
      </c>
      <c r="D14461">
        <v>1.533646862118907</v>
      </c>
      <c r="E14461">
        <v>216.07400969511497</v>
      </c>
      <c r="F14461">
        <v>0</v>
      </c>
    </row>
    <row r="14462" spans="1:6">
      <c r="A14462" t="s">
        <v>36</v>
      </c>
      <c r="B14462">
        <v>60</v>
      </c>
      <c r="C14462">
        <v>14460</v>
      </c>
      <c r="D14462">
        <v>1.533646862118907</v>
      </c>
      <c r="E14462">
        <v>216.77143317226222</v>
      </c>
      <c r="F14462">
        <v>0</v>
      </c>
    </row>
    <row r="14463" spans="1:6">
      <c r="A14463" t="s">
        <v>36</v>
      </c>
      <c r="B14463">
        <v>61</v>
      </c>
      <c r="C14463">
        <v>14461</v>
      </c>
      <c r="D14463">
        <v>1.533646862118907</v>
      </c>
      <c r="E14463">
        <v>217.41633638530817</v>
      </c>
      <c r="F14463">
        <v>0</v>
      </c>
    </row>
    <row r="14464" spans="1:6">
      <c r="A14464" t="s">
        <v>36</v>
      </c>
      <c r="B14464">
        <v>62</v>
      </c>
      <c r="C14464">
        <v>14462</v>
      </c>
      <c r="D14464">
        <v>1.533646862118907</v>
      </c>
      <c r="E14464">
        <v>218.00960520900983</v>
      </c>
      <c r="F14464">
        <v>0</v>
      </c>
    </row>
    <row r="14465" spans="1:6">
      <c r="A14465" t="s">
        <v>36</v>
      </c>
      <c r="B14465">
        <v>63</v>
      </c>
      <c r="C14465">
        <v>14463</v>
      </c>
      <c r="D14465">
        <v>1.533646862118907</v>
      </c>
      <c r="E14465">
        <v>218.55216735544548</v>
      </c>
      <c r="F14465">
        <v>0</v>
      </c>
    </row>
    <row r="14466" spans="1:6">
      <c r="A14466" t="s">
        <v>36</v>
      </c>
      <c r="B14466">
        <v>64</v>
      </c>
      <c r="C14466">
        <v>14464</v>
      </c>
      <c r="D14466">
        <v>1.533646862118907</v>
      </c>
      <c r="E14466">
        <v>219.0449875653313</v>
      </c>
      <c r="F14466">
        <v>0</v>
      </c>
    </row>
    <row r="14467" spans="1:6">
      <c r="A14467" t="s">
        <v>36</v>
      </c>
      <c r="B14467">
        <v>65</v>
      </c>
      <c r="C14467">
        <v>14465</v>
      </c>
      <c r="D14467">
        <v>1.533646862118907</v>
      </c>
      <c r="E14467">
        <v>219.48906309966785</v>
      </c>
      <c r="F14467">
        <v>0</v>
      </c>
    </row>
    <row r="14468" spans="1:6">
      <c r="A14468" t="s">
        <v>36</v>
      </c>
      <c r="B14468">
        <v>66</v>
      </c>
      <c r="C14468">
        <v>14466</v>
      </c>
      <c r="D14468">
        <v>1.533646862118907</v>
      </c>
      <c r="E14468">
        <v>219.88541951599785</v>
      </c>
      <c r="F14468">
        <v>0</v>
      </c>
    </row>
    <row r="14469" spans="1:6">
      <c r="A14469" t="s">
        <v>36</v>
      </c>
      <c r="B14469">
        <v>67</v>
      </c>
      <c r="C14469">
        <v>14467</v>
      </c>
      <c r="D14469">
        <v>1.533646862118907</v>
      </c>
      <c r="E14469">
        <v>220.23510671442506</v>
      </c>
      <c r="F14469">
        <v>0</v>
      </c>
    </row>
    <row r="14470" spans="1:6">
      <c r="A14470" t="s">
        <v>36</v>
      </c>
      <c r="B14470">
        <v>68</v>
      </c>
      <c r="C14470">
        <v>14468</v>
      </c>
      <c r="D14470">
        <v>1.533646862118907</v>
      </c>
      <c r="E14470">
        <v>220.53919523933476</v>
      </c>
      <c r="F14470">
        <v>0</v>
      </c>
    </row>
    <row r="14471" spans="1:6">
      <c r="A14471" t="s">
        <v>36</v>
      </c>
      <c r="B14471">
        <v>69</v>
      </c>
      <c r="C14471">
        <v>14469</v>
      </c>
      <c r="D14471">
        <v>1.533646862118907</v>
      </c>
      <c r="E14471">
        <v>220.79877282348707</v>
      </c>
      <c r="F14471">
        <v>0</v>
      </c>
    </row>
    <row r="14472" spans="1:6">
      <c r="A14472" t="s">
        <v>36</v>
      </c>
      <c r="B14472">
        <v>70</v>
      </c>
      <c r="C14472">
        <v>14470</v>
      </c>
      <c r="D14472">
        <v>1.533646862118907</v>
      </c>
      <c r="E14472">
        <v>221.01494116182664</v>
      </c>
      <c r="F14472">
        <v>0</v>
      </c>
    </row>
    <row r="14473" spans="1:6">
      <c r="A14473" t="s">
        <v>36</v>
      </c>
      <c r="B14473">
        <v>71</v>
      </c>
      <c r="C14473">
        <v>14471</v>
      </c>
      <c r="D14473">
        <v>1.533646862118907</v>
      </c>
      <c r="E14473">
        <v>221.18881290298054</v>
      </c>
      <c r="F14473">
        <v>0</v>
      </c>
    </row>
    <row r="14474" spans="1:6">
      <c r="A14474" t="s">
        <v>36</v>
      </c>
      <c r="B14474">
        <v>72</v>
      </c>
      <c r="C14474">
        <v>14472</v>
      </c>
      <c r="D14474">
        <v>1.533646862118907</v>
      </c>
      <c r="E14474">
        <v>221.32150884700317</v>
      </c>
      <c r="F14474">
        <v>0</v>
      </c>
    </row>
    <row r="14475" spans="1:6">
      <c r="A14475" t="s">
        <v>36</v>
      </c>
      <c r="B14475">
        <v>73</v>
      </c>
      <c r="C14475">
        <v>14473</v>
      </c>
      <c r="D14475">
        <v>1.533646862118907</v>
      </c>
      <c r="E14475">
        <v>221.41415533847734</v>
      </c>
      <c r="F14475">
        <v>0</v>
      </c>
    </row>
    <row r="14476" spans="1:6">
      <c r="A14476" t="s">
        <v>36</v>
      </c>
      <c r="B14476">
        <v>74</v>
      </c>
      <c r="C14476">
        <v>14474</v>
      </c>
      <c r="D14476">
        <v>1.533646862118907</v>
      </c>
      <c r="E14476">
        <v>221.46788184460291</v>
      </c>
      <c r="F14476">
        <v>0</v>
      </c>
    </row>
    <row r="14477" spans="1:6">
      <c r="A14477" t="s">
        <v>36</v>
      </c>
      <c r="B14477">
        <v>75</v>
      </c>
      <c r="C14477">
        <v>14475</v>
      </c>
      <c r="D14477">
        <v>1.533646862118907</v>
      </c>
      <c r="E14477">
        <v>221.48381873422645</v>
      </c>
      <c r="F14477">
        <v>0</v>
      </c>
    </row>
    <row r="14478" spans="1:6">
      <c r="A14478" t="s">
        <v>36</v>
      </c>
      <c r="B14478">
        <v>76</v>
      </c>
      <c r="C14478">
        <v>14476</v>
      </c>
      <c r="D14478">
        <v>1.533646862118907</v>
      </c>
      <c r="E14478">
        <v>221.46309556208851</v>
      </c>
      <c r="F14478">
        <v>0</v>
      </c>
    </row>
    <row r="14479" spans="1:6">
      <c r="A14479" t="s">
        <v>36</v>
      </c>
      <c r="B14479">
        <v>77</v>
      </c>
      <c r="C14479">
        <v>14477</v>
      </c>
      <c r="D14479">
        <v>1.533646862118907</v>
      </c>
      <c r="E14479">
        <v>221.40684029912114</v>
      </c>
      <c r="F14479">
        <v>0</v>
      </c>
    </row>
    <row r="14480" spans="1:6">
      <c r="A14480" t="s">
        <v>36</v>
      </c>
      <c r="B14480">
        <v>78</v>
      </c>
      <c r="C14480">
        <v>14478</v>
      </c>
      <c r="D14480">
        <v>1.533646862118907</v>
      </c>
      <c r="E14480">
        <v>221.31617798770603</v>
      </c>
      <c r="F14480">
        <v>0</v>
      </c>
    </row>
    <row r="14481" spans="1:6">
      <c r="A14481" t="s">
        <v>36</v>
      </c>
      <c r="B14481">
        <v>79</v>
      </c>
      <c r="C14481">
        <v>14479</v>
      </c>
      <c r="D14481">
        <v>1.533646862118907</v>
      </c>
      <c r="E14481">
        <v>221.19222884710703</v>
      </c>
      <c r="F14481">
        <v>0</v>
      </c>
    </row>
    <row r="14482" spans="1:6">
      <c r="A14482" t="s">
        <v>36</v>
      </c>
      <c r="B14482">
        <v>80</v>
      </c>
      <c r="C14482">
        <v>14480</v>
      </c>
      <c r="D14482">
        <v>1.533646862118907</v>
      </c>
      <c r="E14482">
        <v>221.03610624316616</v>
      </c>
      <c r="F14482">
        <v>0</v>
      </c>
    </row>
    <row r="14483" spans="1:6">
      <c r="A14483" t="s">
        <v>36</v>
      </c>
      <c r="B14483">
        <v>81</v>
      </c>
      <c r="C14483">
        <v>14481</v>
      </c>
      <c r="D14483">
        <v>1.533646862118907</v>
      </c>
      <c r="E14483">
        <v>220.84891480407276</v>
      </c>
      <c r="F14483">
        <v>0</v>
      </c>
    </row>
    <row r="14484" spans="1:6">
      <c r="A14484" t="s">
        <v>36</v>
      </c>
      <c r="B14484">
        <v>82</v>
      </c>
      <c r="C14484">
        <v>14482</v>
      </c>
      <c r="D14484">
        <v>1.533646862118907</v>
      </c>
      <c r="E14484">
        <v>220.63174874178998</v>
      </c>
      <c r="F14484">
        <v>0</v>
      </c>
    </row>
    <row r="14485" spans="1:6">
      <c r="A14485" t="s">
        <v>36</v>
      </c>
      <c r="B14485">
        <v>83</v>
      </c>
      <c r="C14485">
        <v>14483</v>
      </c>
      <c r="D14485">
        <v>1.533646862118907</v>
      </c>
      <c r="E14485">
        <v>220.38569037968034</v>
      </c>
      <c r="F14485">
        <v>0</v>
      </c>
    </row>
    <row r="14486" spans="1:6">
      <c r="A14486" t="s">
        <v>36</v>
      </c>
      <c r="B14486">
        <v>84</v>
      </c>
      <c r="C14486">
        <v>14484</v>
      </c>
      <c r="D14486">
        <v>1.533646862118907</v>
      </c>
      <c r="E14486">
        <v>220.11180886884287</v>
      </c>
      <c r="F14486">
        <v>0</v>
      </c>
    </row>
    <row r="14487" spans="1:6">
      <c r="A14487" t="s">
        <v>36</v>
      </c>
      <c r="B14487">
        <v>85</v>
      </c>
      <c r="C14487">
        <v>14485</v>
      </c>
      <c r="D14487">
        <v>1.533646862118907</v>
      </c>
      <c r="E14487">
        <v>219.81115907204173</v>
      </c>
      <c r="F14487">
        <v>0</v>
      </c>
    </row>
    <row r="14488" spans="1:6">
      <c r="A14488" t="s">
        <v>36</v>
      </c>
      <c r="B14488">
        <v>86</v>
      </c>
      <c r="C14488">
        <v>14486</v>
      </c>
      <c r="D14488">
        <v>1.533646862118907</v>
      </c>
      <c r="E14488">
        <v>219.48478059521065</v>
      </c>
      <c r="F14488">
        <v>0</v>
      </c>
    </row>
    <row r="14489" spans="1:6">
      <c r="A14489" t="s">
        <v>36</v>
      </c>
      <c r="B14489">
        <v>87</v>
      </c>
      <c r="C14489">
        <v>14487</v>
      </c>
      <c r="D14489">
        <v>1.533646862118907</v>
      </c>
      <c r="E14489">
        <v>219.13369694890562</v>
      </c>
      <c r="F14489">
        <v>0</v>
      </c>
    </row>
    <row r="14490" spans="1:6">
      <c r="A14490" t="s">
        <v>36</v>
      </c>
      <c r="B14490">
        <v>88</v>
      </c>
      <c r="C14490">
        <v>14488</v>
      </c>
      <c r="D14490">
        <v>1.533646862118907</v>
      </c>
      <c r="E14490">
        <v>218.7589148245678</v>
      </c>
      <c r="F14490">
        <v>0</v>
      </c>
    </row>
    <row r="14491" spans="1:6">
      <c r="A14491" t="s">
        <v>36</v>
      </c>
      <c r="B14491">
        <v>89</v>
      </c>
      <c r="C14491">
        <v>14489</v>
      </c>
      <c r="D14491">
        <v>1.533646862118907</v>
      </c>
      <c r="E14491">
        <v>218.3614234726914</v>
      </c>
      <c r="F14491">
        <v>0</v>
      </c>
    </row>
    <row r="14492" spans="1:6">
      <c r="A14492" t="s">
        <v>36</v>
      </c>
      <c r="B14492">
        <v>90</v>
      </c>
      <c r="C14492">
        <v>14490</v>
      </c>
      <c r="D14492">
        <v>1.533646862118907</v>
      </c>
      <c r="E14492">
        <v>217.94219417188273</v>
      </c>
      <c r="F14492">
        <v>0</v>
      </c>
    </row>
    <row r="14493" spans="1:6">
      <c r="A14493" t="s">
        <v>36</v>
      </c>
      <c r="B14493">
        <v>91</v>
      </c>
      <c r="C14493">
        <v>14491</v>
      </c>
      <c r="D14493">
        <v>1.533646862118907</v>
      </c>
      <c r="E14493">
        <v>217.50217977937533</v>
      </c>
      <c r="F14493">
        <v>0</v>
      </c>
    </row>
    <row r="14494" spans="1:6">
      <c r="A14494" t="s">
        <v>36</v>
      </c>
      <c r="B14494">
        <v>92</v>
      </c>
      <c r="C14494">
        <v>14492</v>
      </c>
      <c r="D14494">
        <v>1.533646862118907</v>
      </c>
      <c r="E14494">
        <v>217.04231435486608</v>
      </c>
      <c r="F14494">
        <v>0</v>
      </c>
    </row>
    <row r="14495" spans="1:6">
      <c r="A14495" t="s">
        <v>36</v>
      </c>
      <c r="B14495">
        <v>93</v>
      </c>
      <c r="C14495">
        <v>14493</v>
      </c>
      <c r="D14495">
        <v>1.533646862118907</v>
      </c>
      <c r="E14495">
        <v>216.56351285061356</v>
      </c>
      <c r="F14495">
        <v>0</v>
      </c>
    </row>
    <row r="14496" spans="1:6">
      <c r="A14496" t="s">
        <v>36</v>
      </c>
      <c r="B14496">
        <v>94</v>
      </c>
      <c r="C14496">
        <v>14494</v>
      </c>
      <c r="D14496">
        <v>1.533646862118907</v>
      </c>
      <c r="E14496">
        <v>216.06667086162909</v>
      </c>
      <c r="F14496">
        <v>0</v>
      </c>
    </row>
    <row r="14497" spans="1:6">
      <c r="A14497" t="s">
        <v>36</v>
      </c>
      <c r="B14497">
        <v>95</v>
      </c>
      <c r="C14497">
        <v>14495</v>
      </c>
      <c r="D14497">
        <v>1.533646862118907</v>
      </c>
      <c r="E14497">
        <v>215.55266443052804</v>
      </c>
      <c r="F14497">
        <v>0</v>
      </c>
    </row>
    <row r="14498" spans="1:6">
      <c r="A14498" t="s">
        <v>36</v>
      </c>
      <c r="B14498">
        <v>96</v>
      </c>
      <c r="C14498">
        <v>14496</v>
      </c>
      <c r="D14498">
        <v>1.533646862118907</v>
      </c>
      <c r="E14498">
        <v>215.02234990222573</v>
      </c>
      <c r="F14498">
        <v>0</v>
      </c>
    </row>
    <row r="14499" spans="1:6">
      <c r="A14499" t="s">
        <v>36</v>
      </c>
      <c r="B14499">
        <v>97</v>
      </c>
      <c r="C14499">
        <v>14497</v>
      </c>
      <c r="D14499">
        <v>1.533646862118907</v>
      </c>
      <c r="E14499">
        <v>214.47656382417836</v>
      </c>
      <c r="F14499">
        <v>0</v>
      </c>
    </row>
    <row r="14500" spans="1:6">
      <c r="A14500" t="s">
        <v>36</v>
      </c>
      <c r="B14500">
        <v>98</v>
      </c>
      <c r="C14500">
        <v>14498</v>
      </c>
      <c r="D14500">
        <v>1.533646862118907</v>
      </c>
      <c r="E14500">
        <v>213.91612288830444</v>
      </c>
      <c r="F14500">
        <v>0</v>
      </c>
    </row>
    <row r="14501" spans="1:6">
      <c r="A14501" t="s">
        <v>36</v>
      </c>
      <c r="B14501">
        <v>99</v>
      </c>
      <c r="C14501">
        <v>14499</v>
      </c>
      <c r="D14501">
        <v>1.533646862118907</v>
      </c>
      <c r="E14501">
        <v>213.34182391109385</v>
      </c>
      <c r="F14501">
        <v>0</v>
      </c>
    </row>
    <row r="14502" spans="1:6">
      <c r="A14502" t="s">
        <v>36</v>
      </c>
      <c r="B14502">
        <v>100</v>
      </c>
      <c r="C14502">
        <v>14500</v>
      </c>
      <c r="D14502">
        <v>1.533646862118907</v>
      </c>
      <c r="E14502">
        <v>212.75444384872722</v>
      </c>
      <c r="F14502">
        <v>0</v>
      </c>
    </row>
    <row r="14503" spans="1:6">
      <c r="A14503" t="s">
        <v>36</v>
      </c>
      <c r="B14503">
        <v>101</v>
      </c>
      <c r="C14503">
        <v>14501</v>
      </c>
      <c r="D14503">
        <v>1.533646862118907</v>
      </c>
      <c r="E14503">
        <v>212.15473984430224</v>
      </c>
      <c r="F14503">
        <v>0</v>
      </c>
    </row>
    <row r="14504" spans="1:6">
      <c r="A14504" t="s">
        <v>36</v>
      </c>
      <c r="B14504">
        <v>102</v>
      </c>
      <c r="C14504">
        <v>14502</v>
      </c>
      <c r="D14504">
        <v>1.533646862118907</v>
      </c>
      <c r="E14504">
        <v>211.54344930450168</v>
      </c>
      <c r="F14504">
        <v>0</v>
      </c>
    </row>
    <row r="14505" spans="1:6">
      <c r="A14505" t="s">
        <v>36</v>
      </c>
      <c r="B14505">
        <v>103</v>
      </c>
      <c r="C14505">
        <v>14503</v>
      </c>
      <c r="D14505">
        <v>1.533646862118907</v>
      </c>
      <c r="E14505">
        <v>210.92129000324553</v>
      </c>
      <c r="F14505">
        <v>0</v>
      </c>
    </row>
    <row r="14506" spans="1:6">
      <c r="A14506" t="s">
        <v>36</v>
      </c>
      <c r="B14506">
        <v>104</v>
      </c>
      <c r="C14506">
        <v>14504</v>
      </c>
      <c r="D14506">
        <v>1.533646862118907</v>
      </c>
      <c r="E14506">
        <v>210.28896021005366</v>
      </c>
      <c r="F14506">
        <v>0</v>
      </c>
    </row>
    <row r="14507" spans="1:6">
      <c r="A14507" t="s">
        <v>36</v>
      </c>
      <c r="B14507">
        <v>105</v>
      </c>
      <c r="C14507">
        <v>14505</v>
      </c>
      <c r="D14507">
        <v>1.533646862118907</v>
      </c>
      <c r="E14507">
        <v>209.64713884101067</v>
      </c>
      <c r="F14507">
        <v>0</v>
      </c>
    </row>
    <row r="14508" spans="1:6">
      <c r="A14508" t="s">
        <v>36</v>
      </c>
      <c r="B14508">
        <v>106</v>
      </c>
      <c r="C14508">
        <v>14506</v>
      </c>
      <c r="D14508">
        <v>1.533646862118907</v>
      </c>
      <c r="E14508">
        <v>208.9964856303697</v>
      </c>
      <c r="F14508">
        <v>0</v>
      </c>
    </row>
    <row r="14509" spans="1:6">
      <c r="A14509" t="s">
        <v>36</v>
      </c>
      <c r="B14509">
        <v>107</v>
      </c>
      <c r="C14509">
        <v>14507</v>
      </c>
      <c r="D14509">
        <v>1.533646862118907</v>
      </c>
      <c r="E14509">
        <v>208.33764132096709</v>
      </c>
      <c r="F14509">
        <v>0</v>
      </c>
    </row>
    <row r="14510" spans="1:6">
      <c r="A14510" t="s">
        <v>36</v>
      </c>
      <c r="B14510">
        <v>108</v>
      </c>
      <c r="C14510">
        <v>14508</v>
      </c>
      <c r="D14510">
        <v>1.533646862118907</v>
      </c>
      <c r="E14510">
        <v>207.6712278717394</v>
      </c>
      <c r="F14510">
        <v>0</v>
      </c>
    </row>
    <row r="14511" spans="1:6">
      <c r="A14511" t="s">
        <v>36</v>
      </c>
      <c r="B14511">
        <v>109</v>
      </c>
      <c r="C14511">
        <v>14509</v>
      </c>
      <c r="D14511">
        <v>1.533646862118907</v>
      </c>
      <c r="E14511">
        <v>206.99784868074588</v>
      </c>
      <c r="F14511">
        <v>0</v>
      </c>
    </row>
    <row r="14512" spans="1:6">
      <c r="A14512" t="s">
        <v>36</v>
      </c>
      <c r="B14512">
        <v>110</v>
      </c>
      <c r="C14512">
        <v>14510</v>
      </c>
      <c r="D14512">
        <v>1.533646862118907</v>
      </c>
      <c r="E14512">
        <v>206.31808882220182</v>
      </c>
      <c r="F14512">
        <v>0</v>
      </c>
    </row>
    <row r="14513" spans="1:6">
      <c r="A14513" t="s">
        <v>36</v>
      </c>
      <c r="B14513">
        <v>111</v>
      </c>
      <c r="C14513">
        <v>14511</v>
      </c>
      <c r="D14513">
        <v>1.533646862118907</v>
      </c>
      <c r="E14513">
        <v>205.63251529612188</v>
      </c>
      <c r="F14513">
        <v>0</v>
      </c>
    </row>
    <row r="14514" spans="1:6">
      <c r="A14514" t="s">
        <v>36</v>
      </c>
      <c r="B14514">
        <v>112</v>
      </c>
      <c r="C14514">
        <v>14512</v>
      </c>
      <c r="D14514">
        <v>1.533646862118907</v>
      </c>
      <c r="E14514">
        <v>204.94167728926089</v>
      </c>
      <c r="F14514">
        <v>0</v>
      </c>
    </row>
    <row r="14515" spans="1:6">
      <c r="A14515" t="s">
        <v>36</v>
      </c>
      <c r="B14515">
        <v>113</v>
      </c>
      <c r="C14515">
        <v>14513</v>
      </c>
      <c r="D14515">
        <v>1.533646862118907</v>
      </c>
      <c r="E14515">
        <v>204.24610644612207</v>
      </c>
      <c r="F14515">
        <v>0</v>
      </c>
    </row>
    <row r="14516" spans="1:6">
      <c r="A14516" t="s">
        <v>36</v>
      </c>
      <c r="B14516">
        <v>114</v>
      </c>
      <c r="C14516">
        <v>14514</v>
      </c>
      <c r="D14516">
        <v>1.533646862118907</v>
      </c>
      <c r="E14516">
        <v>203.54631714887839</v>
      </c>
      <c r="F14516">
        <v>0</v>
      </c>
    </row>
    <row r="14517" spans="1:6">
      <c r="A14517" t="s">
        <v>36</v>
      </c>
      <c r="B14517">
        <v>115</v>
      </c>
      <c r="C14517">
        <v>14515</v>
      </c>
      <c r="D14517">
        <v>1.533646862118907</v>
      </c>
      <c r="E14517">
        <v>202.84280680512543</v>
      </c>
      <c r="F14517">
        <v>0</v>
      </c>
    </row>
    <row r="14518" spans="1:6">
      <c r="A14518" t="s">
        <v>36</v>
      </c>
      <c r="B14518">
        <v>116</v>
      </c>
      <c r="C14518">
        <v>14516</v>
      </c>
      <c r="D14518">
        <v>1.533646862118907</v>
      </c>
      <c r="E14518">
        <v>202.13605614245148</v>
      </c>
      <c r="F14518">
        <v>0</v>
      </c>
    </row>
    <row r="14519" spans="1:6">
      <c r="A14519" t="s">
        <v>36</v>
      </c>
      <c r="B14519">
        <v>117</v>
      </c>
      <c r="C14519">
        <v>14517</v>
      </c>
      <c r="D14519">
        <v>1.533646862118907</v>
      </c>
      <c r="E14519">
        <v>201.42652950887529</v>
      </c>
      <c r="F14519">
        <v>0</v>
      </c>
    </row>
    <row r="14520" spans="1:6">
      <c r="A14520" t="s">
        <v>36</v>
      </c>
      <c r="B14520">
        <v>118</v>
      </c>
      <c r="C14520">
        <v>14518</v>
      </c>
      <c r="D14520">
        <v>1.533646862118907</v>
      </c>
      <c r="E14520">
        <v>200.71467517826085</v>
      </c>
      <c r="F14520">
        <v>0</v>
      </c>
    </row>
    <row r="14521" spans="1:6">
      <c r="A14521" t="s">
        <v>36</v>
      </c>
      <c r="B14521">
        <v>119</v>
      </c>
      <c r="C14521">
        <v>14519</v>
      </c>
      <c r="D14521">
        <v>1.533646862118907</v>
      </c>
      <c r="E14521">
        <v>200.00092565987694</v>
      </c>
      <c r="F14521">
        <v>0</v>
      </c>
    </row>
    <row r="14522" spans="1:6">
      <c r="A14522" t="s">
        <v>36</v>
      </c>
      <c r="B14522">
        <v>120</v>
      </c>
      <c r="C14522">
        <v>14520</v>
      </c>
      <c r="D14522">
        <v>1.533646862118907</v>
      </c>
      <c r="E14522">
        <v>199.28569801132221</v>
      </c>
      <c r="F14522">
        <v>0</v>
      </c>
    </row>
    <row r="14523" spans="1:6">
      <c r="A14523" t="s">
        <v>36</v>
      </c>
      <c r="B14523">
        <v>121</v>
      </c>
      <c r="C14523">
        <v>14521</v>
      </c>
      <c r="D14523">
        <v>1.533646862118907</v>
      </c>
      <c r="E14523">
        <v>198.56939415408775</v>
      </c>
      <c r="F14523">
        <v>0</v>
      </c>
    </row>
    <row r="14524" spans="1:6">
      <c r="A14524" t="s">
        <v>36</v>
      </c>
      <c r="B14524">
        <v>122</v>
      </c>
      <c r="C14524">
        <v>14522</v>
      </c>
      <c r="D14524">
        <v>1.533646862118907</v>
      </c>
      <c r="E14524">
        <v>197.852401191078</v>
      </c>
      <c r="F14524">
        <v>0</v>
      </c>
    </row>
    <row r="14525" spans="1:6">
      <c r="A14525" t="s">
        <v>36</v>
      </c>
      <c r="B14525">
        <v>123</v>
      </c>
      <c r="C14525">
        <v>14523</v>
      </c>
      <c r="D14525">
        <v>1.533646862118907</v>
      </c>
      <c r="E14525">
        <v>197.13509172545591</v>
      </c>
      <c r="F14525">
        <v>0</v>
      </c>
    </row>
    <row r="14526" spans="1:6">
      <c r="A14526" t="s">
        <v>36</v>
      </c>
      <c r="B14526">
        <v>124</v>
      </c>
      <c r="C14526">
        <v>14524</v>
      </c>
      <c r="D14526">
        <v>1.533646862118907</v>
      </c>
      <c r="E14526">
        <v>196.41782418022203</v>
      </c>
      <c r="F14526">
        <v>0</v>
      </c>
    </row>
    <row r="14527" spans="1:6">
      <c r="A14527" t="s">
        <v>36</v>
      </c>
      <c r="B14527">
        <v>125</v>
      </c>
      <c r="C14527">
        <v>14525</v>
      </c>
      <c r="D14527">
        <v>1.533646862118907</v>
      </c>
      <c r="E14527">
        <v>195.70094311797871</v>
      </c>
      <c r="F14527">
        <v>0</v>
      </c>
    </row>
    <row r="14528" spans="1:6">
      <c r="A14528" t="s">
        <v>36</v>
      </c>
      <c r="B14528">
        <v>126</v>
      </c>
      <c r="C14528">
        <v>14526</v>
      </c>
      <c r="D14528">
        <v>1.533646862118907</v>
      </c>
      <c r="E14528">
        <v>194.98477956036893</v>
      </c>
      <c r="F14528">
        <v>0</v>
      </c>
    </row>
    <row r="14529" spans="1:6">
      <c r="A14529" t="s">
        <v>36</v>
      </c>
      <c r="B14529">
        <v>127</v>
      </c>
      <c r="C14529">
        <v>14527</v>
      </c>
      <c r="D14529">
        <v>1.533646862118907</v>
      </c>
      <c r="E14529">
        <v>194.26965130671667</v>
      </c>
      <c r="F14529">
        <v>0</v>
      </c>
    </row>
    <row r="14530" spans="1:6">
      <c r="A14530" t="s">
        <v>36</v>
      </c>
      <c r="B14530">
        <v>128</v>
      </c>
      <c r="C14530">
        <v>14528</v>
      </c>
      <c r="D14530">
        <v>1.533646862118907</v>
      </c>
      <c r="E14530">
        <v>193.55586325143105</v>
      </c>
      <c r="F14530">
        <v>0</v>
      </c>
    </row>
    <row r="14531" spans="1:6">
      <c r="A14531" t="s">
        <v>36</v>
      </c>
      <c r="B14531">
        <v>129</v>
      </c>
      <c r="C14531">
        <v>14529</v>
      </c>
      <c r="D14531">
        <v>1.533646862118907</v>
      </c>
      <c r="E14531">
        <v>192.84370769976883</v>
      </c>
      <c r="F14531">
        <v>0</v>
      </c>
    </row>
    <row r="14532" spans="1:6">
      <c r="A14532" t="s">
        <v>36</v>
      </c>
      <c r="B14532">
        <v>130</v>
      </c>
      <c r="C14532">
        <v>14530</v>
      </c>
      <c r="D14532">
        <v>1.533646862118907</v>
      </c>
      <c r="E14532">
        <v>192.1334646815819</v>
      </c>
      <c r="F14532">
        <v>0</v>
      </c>
    </row>
    <row r="14533" spans="1:6">
      <c r="A14533" t="s">
        <v>36</v>
      </c>
      <c r="B14533">
        <v>131</v>
      </c>
      <c r="C14533">
        <v>14531</v>
      </c>
      <c r="D14533">
        <v>1.533646862118907</v>
      </c>
      <c r="E14533">
        <v>191.42540226270654</v>
      </c>
      <c r="F14533">
        <v>0</v>
      </c>
    </row>
    <row r="14534" spans="1:6">
      <c r="A14534" t="s">
        <v>36</v>
      </c>
      <c r="B14534">
        <v>132</v>
      </c>
      <c r="C14534">
        <v>14532</v>
      </c>
      <c r="D14534">
        <v>1.533646862118907</v>
      </c>
      <c r="E14534">
        <v>190.71976785638185</v>
      </c>
      <c r="F14534">
        <v>0</v>
      </c>
    </row>
    <row r="14535" spans="1:6">
      <c r="A14535" t="s">
        <v>36</v>
      </c>
      <c r="B14535">
        <v>133</v>
      </c>
      <c r="C14535">
        <v>14533</v>
      </c>
      <c r="D14535">
        <v>1.533646862118907</v>
      </c>
      <c r="E14535">
        <v>190.0166812185563</v>
      </c>
      <c r="F14535">
        <v>0</v>
      </c>
    </row>
    <row r="14536" spans="1:6">
      <c r="A14536" t="s">
        <v>36</v>
      </c>
      <c r="B14536">
        <v>134</v>
      </c>
      <c r="C14536">
        <v>14534</v>
      </c>
      <c r="D14536">
        <v>1.533646862118907</v>
      </c>
      <c r="E14536">
        <v>189.31626087245908</v>
      </c>
      <c r="F14536">
        <v>0</v>
      </c>
    </row>
    <row r="14537" spans="1:6">
      <c r="A14537" t="s">
        <v>36</v>
      </c>
      <c r="B14537">
        <v>135</v>
      </c>
      <c r="C14537">
        <v>14535</v>
      </c>
      <c r="D14537">
        <v>1.533646862118907</v>
      </c>
      <c r="E14537">
        <v>188.61870007003287</v>
      </c>
      <c r="F14537">
        <v>0</v>
      </c>
    </row>
    <row r="14538" spans="1:6">
      <c r="A14538" t="s">
        <v>36</v>
      </c>
      <c r="B14538">
        <v>136</v>
      </c>
      <c r="C14538">
        <v>14536</v>
      </c>
      <c r="D14538">
        <v>1.533646862118907</v>
      </c>
      <c r="E14538">
        <v>187.92421295545705</v>
      </c>
      <c r="F14538">
        <v>0</v>
      </c>
    </row>
    <row r="14539" spans="1:6">
      <c r="A14539" t="s">
        <v>36</v>
      </c>
      <c r="B14539">
        <v>137</v>
      </c>
      <c r="C14539">
        <v>14537</v>
      </c>
      <c r="D14539">
        <v>1.533646862118907</v>
      </c>
      <c r="E14539">
        <v>187.2330130864085</v>
      </c>
      <c r="F14539">
        <v>0</v>
      </c>
    </row>
    <row r="14540" spans="1:6">
      <c r="A14540" t="s">
        <v>36</v>
      </c>
      <c r="B14540">
        <v>138</v>
      </c>
      <c r="C14540">
        <v>14538</v>
      </c>
      <c r="D14540">
        <v>1.533646862118907</v>
      </c>
      <c r="E14540">
        <v>186.54530615113333</v>
      </c>
      <c r="F14540">
        <v>0</v>
      </c>
    </row>
    <row r="14541" spans="1:6">
      <c r="A14541" t="s">
        <v>36</v>
      </c>
      <c r="B14541">
        <v>139</v>
      </c>
      <c r="C14541">
        <v>14539</v>
      </c>
      <c r="D14541">
        <v>1.533646862118907</v>
      </c>
      <c r="E14541">
        <v>185.861287752641</v>
      </c>
      <c r="F14541">
        <v>0</v>
      </c>
    </row>
    <row r="14542" spans="1:6">
      <c r="A14542" t="s">
        <v>36</v>
      </c>
      <c r="B14542">
        <v>140</v>
      </c>
      <c r="C14542">
        <v>14540</v>
      </c>
      <c r="D14542">
        <v>1.533646862118907</v>
      </c>
      <c r="E14542">
        <v>185.18114300039448</v>
      </c>
      <c r="F14542">
        <v>0</v>
      </c>
    </row>
    <row r="14543" spans="1:6">
      <c r="A14543" t="s">
        <v>36</v>
      </c>
      <c r="B14543">
        <v>141</v>
      </c>
      <c r="C14543">
        <v>14541</v>
      </c>
      <c r="D14543">
        <v>1.533646862118907</v>
      </c>
      <c r="E14543">
        <v>184.50504672022169</v>
      </c>
      <c r="F14543">
        <v>0</v>
      </c>
    </row>
    <row r="14544" spans="1:6">
      <c r="A14544" t="s">
        <v>36</v>
      </c>
      <c r="B14544">
        <v>142</v>
      </c>
      <c r="C14544">
        <v>14542</v>
      </c>
      <c r="D14544">
        <v>1.533646862118907</v>
      </c>
      <c r="E14544">
        <v>183.83316385285463</v>
      </c>
      <c r="F14544">
        <v>0</v>
      </c>
    </row>
    <row r="14545" spans="1:6">
      <c r="A14545" t="s">
        <v>36</v>
      </c>
      <c r="B14545">
        <v>143</v>
      </c>
      <c r="C14545">
        <v>14543</v>
      </c>
      <c r="D14545">
        <v>1.533646862118907</v>
      </c>
      <c r="E14545">
        <v>183.16564988970271</v>
      </c>
      <c r="F14545">
        <v>0</v>
      </c>
    </row>
    <row r="14546" spans="1:6">
      <c r="A14546" t="s">
        <v>36</v>
      </c>
      <c r="B14546">
        <v>144</v>
      </c>
      <c r="C14546">
        <v>14544</v>
      </c>
      <c r="D14546">
        <v>1.533646862118907</v>
      </c>
      <c r="E14546">
        <v>182.50265129563462</v>
      </c>
      <c r="F14546">
        <v>0</v>
      </c>
    </row>
    <row r="14547" spans="1:6">
      <c r="A14547" t="s">
        <v>36</v>
      </c>
      <c r="B14547">
        <v>145</v>
      </c>
      <c r="C14547">
        <v>14545</v>
      </c>
      <c r="D14547">
        <v>1.533646862118907</v>
      </c>
      <c r="E14547">
        <v>181.84430590474943</v>
      </c>
      <c r="F14547">
        <v>0</v>
      </c>
    </row>
    <row r="14548" spans="1:6">
      <c r="A14548" t="s">
        <v>36</v>
      </c>
      <c r="B14548">
        <v>146</v>
      </c>
      <c r="C14548">
        <v>14546</v>
      </c>
      <c r="D14548">
        <v>1.533646862118907</v>
      </c>
      <c r="E14548">
        <v>181.19074328760144</v>
      </c>
      <c r="F14548">
        <v>0</v>
      </c>
    </row>
    <row r="14549" spans="1:6">
      <c r="A14549" t="s">
        <v>36</v>
      </c>
      <c r="B14549">
        <v>147</v>
      </c>
      <c r="C14549">
        <v>14547</v>
      </c>
      <c r="D14549">
        <v>1.533646862118907</v>
      </c>
      <c r="E14549">
        <v>180.54208509225145</v>
      </c>
      <c r="F14549">
        <v>0</v>
      </c>
    </row>
    <row r="14550" spans="1:6">
      <c r="A14550" t="s">
        <v>36</v>
      </c>
      <c r="B14550">
        <v>148</v>
      </c>
      <c r="C14550">
        <v>14548</v>
      </c>
      <c r="D14550">
        <v>1.533646862118907</v>
      </c>
      <c r="E14550">
        <v>179.89844536239841</v>
      </c>
      <c r="F14550">
        <v>0</v>
      </c>
    </row>
    <row r="14551" spans="1:6">
      <c r="A14551" t="s">
        <v>36</v>
      </c>
      <c r="B14551">
        <v>149</v>
      </c>
      <c r="C14551">
        <v>14549</v>
      </c>
      <c r="D14551">
        <v>1.533646862118907</v>
      </c>
      <c r="E14551">
        <v>179.25993083571998</v>
      </c>
      <c r="F14551">
        <v>0</v>
      </c>
    </row>
    <row r="14552" spans="1:6">
      <c r="A14552" t="s">
        <v>36</v>
      </c>
      <c r="B14552">
        <v>150</v>
      </c>
      <c r="C14552">
        <v>14550</v>
      </c>
      <c r="D14552">
        <v>1.533646862118907</v>
      </c>
      <c r="E14552">
        <v>178.62664122514016</v>
      </c>
      <c r="F14552">
        <v>0</v>
      </c>
    </row>
    <row r="14553" spans="1:6">
      <c r="A14553" t="s">
        <v>36</v>
      </c>
      <c r="B14553">
        <v>151</v>
      </c>
      <c r="C14553">
        <v>14551</v>
      </c>
      <c r="D14553">
        <v>1.533646862118907</v>
      </c>
      <c r="E14553">
        <v>177.99866948529632</v>
      </c>
      <c r="F14553">
        <v>0</v>
      </c>
    </row>
    <row r="14554" spans="1:6">
      <c r="A14554" t="s">
        <v>36</v>
      </c>
      <c r="B14554">
        <v>152</v>
      </c>
      <c r="C14554">
        <v>14552</v>
      </c>
      <c r="D14554">
        <v>1.533646862118907</v>
      </c>
      <c r="E14554">
        <v>177.37610206607729</v>
      </c>
      <c r="F14554">
        <v>0</v>
      </c>
    </row>
    <row r="14555" spans="1:6">
      <c r="A14555" t="s">
        <v>36</v>
      </c>
      <c r="B14555">
        <v>153</v>
      </c>
      <c r="C14555">
        <v>14553</v>
      </c>
      <c r="D14555">
        <v>1.533646862118907</v>
      </c>
      <c r="E14555">
        <v>176.75901915476399</v>
      </c>
      <c r="F14555">
        <v>0</v>
      </c>
    </row>
    <row r="14556" spans="1:6">
      <c r="A14556" t="s">
        <v>36</v>
      </c>
      <c r="B14556">
        <v>154</v>
      </c>
      <c r="C14556">
        <v>14554</v>
      </c>
      <c r="D14556">
        <v>1.533646862118907</v>
      </c>
      <c r="E14556">
        <v>176.14749490802456</v>
      </c>
      <c r="F14556">
        <v>0</v>
      </c>
    </row>
    <row r="14557" spans="1:6">
      <c r="A14557" t="s">
        <v>36</v>
      </c>
      <c r="B14557">
        <v>155</v>
      </c>
      <c r="C14557">
        <v>14555</v>
      </c>
      <c r="D14557">
        <v>1.533646862118907</v>
      </c>
      <c r="E14557">
        <v>175.54159767478802</v>
      </c>
      <c r="F14557">
        <v>0</v>
      </c>
    </row>
    <row r="14558" spans="1:6">
      <c r="A14558" t="s">
        <v>36</v>
      </c>
      <c r="B14558">
        <v>156</v>
      </c>
      <c r="C14558">
        <v>14556</v>
      </c>
      <c r="D14558">
        <v>1.533646862118907</v>
      </c>
      <c r="E14558">
        <v>174.94139021083697</v>
      </c>
      <c r="F14558">
        <v>0</v>
      </c>
    </row>
    <row r="14559" spans="1:6">
      <c r="A14559" t="s">
        <v>36</v>
      </c>
      <c r="B14559">
        <v>157</v>
      </c>
      <c r="C14559">
        <v>14557</v>
      </c>
      <c r="D14559">
        <v>1.533646862118907</v>
      </c>
      <c r="E14559">
        <v>174.34692988580898</v>
      </c>
      <c r="F14559">
        <v>0</v>
      </c>
    </row>
    <row r="14560" spans="1:6">
      <c r="A14560" t="s">
        <v>36</v>
      </c>
      <c r="B14560">
        <v>158</v>
      </c>
      <c r="C14560">
        <v>14558</v>
      </c>
      <c r="D14560">
        <v>1.533646862118907</v>
      </c>
      <c r="E14560">
        <v>173.75826888317835</v>
      </c>
      <c r="F14560">
        <v>0</v>
      </c>
    </row>
    <row r="14561" spans="1:6">
      <c r="A14561" t="s">
        <v>36</v>
      </c>
      <c r="B14561">
        <v>159</v>
      </c>
      <c r="C14561">
        <v>14559</v>
      </c>
      <c r="D14561">
        <v>1.533646862118907</v>
      </c>
      <c r="E14561">
        <v>173.17545439369178</v>
      </c>
      <c r="F14561">
        <v>0</v>
      </c>
    </row>
    <row r="14562" spans="1:6">
      <c r="A14562" t="s">
        <v>36</v>
      </c>
      <c r="B14562">
        <v>160</v>
      </c>
      <c r="C14562">
        <v>14560</v>
      </c>
      <c r="D14562">
        <v>1.533646862118907</v>
      </c>
      <c r="E14562">
        <v>172.59852880265407</v>
      </c>
      <c r="F14562">
        <v>0</v>
      </c>
    </row>
    <row r="14563" spans="1:6">
      <c r="A14563" t="s">
        <v>36</v>
      </c>
      <c r="B14563">
        <v>161</v>
      </c>
      <c r="C14563">
        <v>14561</v>
      </c>
      <c r="D14563">
        <v>1.533646862118907</v>
      </c>
      <c r="E14563">
        <v>172.02752987139715</v>
      </c>
      <c r="F14563">
        <v>0</v>
      </c>
    </row>
    <row r="14564" spans="1:6">
      <c r="A14564" t="s">
        <v>36</v>
      </c>
      <c r="B14564">
        <v>162</v>
      </c>
      <c r="C14564">
        <v>14562</v>
      </c>
      <c r="D14564">
        <v>1.533646862118907</v>
      </c>
      <c r="E14564">
        <v>171.46249091321621</v>
      </c>
      <c r="F14564">
        <v>0</v>
      </c>
    </row>
    <row r="14565" spans="1:6">
      <c r="A14565" t="s">
        <v>36</v>
      </c>
      <c r="B14565">
        <v>163</v>
      </c>
      <c r="C14565">
        <v>14563</v>
      </c>
      <c r="D14565">
        <v>1.533646862118907</v>
      </c>
      <c r="E14565">
        <v>170.90344096401498</v>
      </c>
      <c r="F14565">
        <v>0</v>
      </c>
    </row>
    <row r="14566" spans="1:6">
      <c r="A14566" t="s">
        <v>36</v>
      </c>
      <c r="B14566">
        <v>164</v>
      </c>
      <c r="C14566">
        <v>14564</v>
      </c>
      <c r="D14566">
        <v>1.533646862118907</v>
      </c>
      <c r="E14566">
        <v>170.35040494787035</v>
      </c>
      <c r="F14566">
        <v>0</v>
      </c>
    </row>
    <row r="14567" spans="1:6">
      <c r="A14567" t="s">
        <v>36</v>
      </c>
      <c r="B14567">
        <v>165</v>
      </c>
      <c r="C14567">
        <v>14565</v>
      </c>
      <c r="D14567">
        <v>1.533646862118907</v>
      </c>
      <c r="E14567">
        <v>169.8034038377015</v>
      </c>
      <c r="F14567">
        <v>0</v>
      </c>
    </row>
    <row r="14568" spans="1:6">
      <c r="A14568" t="s">
        <v>36</v>
      </c>
      <c r="B14568">
        <v>166</v>
      </c>
      <c r="C14568">
        <v>14566</v>
      </c>
      <c r="D14568">
        <v>1.533646862118907</v>
      </c>
      <c r="E14568">
        <v>169.2624548112058</v>
      </c>
      <c r="F14568">
        <v>0</v>
      </c>
    </row>
    <row r="14569" spans="1:6">
      <c r="A14569" t="s">
        <v>36</v>
      </c>
      <c r="B14569">
        <v>167</v>
      </c>
      <c r="C14569">
        <v>14567</v>
      </c>
      <c r="D14569">
        <v>1.533646862118907</v>
      </c>
      <c r="E14569">
        <v>168.72757140220878</v>
      </c>
      <c r="F14569">
        <v>0</v>
      </c>
    </row>
    <row r="14570" spans="1:6">
      <c r="A14570" t="s">
        <v>36</v>
      </c>
      <c r="B14570">
        <v>168</v>
      </c>
      <c r="C14570">
        <v>14568</v>
      </c>
      <c r="D14570">
        <v>1.533646862118907</v>
      </c>
      <c r="E14570">
        <v>168.1987636475609</v>
      </c>
      <c r="F14570">
        <v>0</v>
      </c>
    </row>
    <row r="14571" spans="1:6">
      <c r="A14571" t="s">
        <v>36</v>
      </c>
      <c r="B14571">
        <v>169</v>
      </c>
      <c r="C14571">
        <v>14569</v>
      </c>
      <c r="D14571">
        <v>1.533646862118907</v>
      </c>
      <c r="E14571">
        <v>167.67603822970406</v>
      </c>
      <c r="F14571">
        <v>0</v>
      </c>
    </row>
    <row r="14572" spans="1:6">
      <c r="A14572" t="s">
        <v>36</v>
      </c>
      <c r="B14572">
        <v>170</v>
      </c>
      <c r="C14572">
        <v>14570</v>
      </c>
      <c r="D14572">
        <v>1.533646862118907</v>
      </c>
      <c r="E14572">
        <v>167.15939861502113</v>
      </c>
      <c r="F14572">
        <v>0</v>
      </c>
    </row>
    <row r="14573" spans="1:6">
      <c r="A14573" t="s">
        <v>36</v>
      </c>
      <c r="B14573">
        <v>171</v>
      </c>
      <c r="C14573">
        <v>14571</v>
      </c>
      <c r="D14573">
        <v>1.533646862118907</v>
      </c>
      <c r="E14573">
        <v>166.64884518807554</v>
      </c>
      <c r="F14573">
        <v>0</v>
      </c>
    </row>
    <row r="14574" spans="1:6">
      <c r="A14574" t="s">
        <v>36</v>
      </c>
      <c r="B14574">
        <v>172</v>
      </c>
      <c r="C14574">
        <v>14572</v>
      </c>
      <c r="D14574">
        <v>1.533646862118907</v>
      </c>
      <c r="E14574">
        <v>166.14437538184197</v>
      </c>
      <c r="F14574">
        <v>0</v>
      </c>
    </row>
    <row r="14575" spans="1:6">
      <c r="A14575" t="s">
        <v>36</v>
      </c>
      <c r="B14575">
        <v>173</v>
      </c>
      <c r="C14575">
        <v>14573</v>
      </c>
      <c r="D14575">
        <v>1.533646862118907</v>
      </c>
      <c r="E14575">
        <v>165.64598380402484</v>
      </c>
      <c r="F14575">
        <v>0</v>
      </c>
    </row>
    <row r="14576" spans="1:6">
      <c r="A14576" t="s">
        <v>36</v>
      </c>
      <c r="B14576">
        <v>174</v>
      </c>
      <c r="C14576">
        <v>14574</v>
      </c>
      <c r="D14576">
        <v>1.533646862118907</v>
      </c>
      <c r="E14576">
        <v>165.15366235955742</v>
      </c>
      <c r="F14576">
        <v>0</v>
      </c>
    </row>
    <row r="14577" spans="1:6">
      <c r="A14577" t="s">
        <v>36</v>
      </c>
      <c r="B14577">
        <v>175</v>
      </c>
      <c r="C14577">
        <v>14575</v>
      </c>
      <c r="D14577">
        <v>1.533646862118907</v>
      </c>
      <c r="E14577">
        <v>164.66740036937139</v>
      </c>
      <c r="F14577">
        <v>0</v>
      </c>
    </row>
    <row r="14578" spans="1:6">
      <c r="A14578" t="s">
        <v>36</v>
      </c>
      <c r="B14578">
        <v>176</v>
      </c>
      <c r="C14578">
        <v>14576</v>
      </c>
      <c r="D14578">
        <v>1.533646862118907</v>
      </c>
      <c r="E14578">
        <v>164.18718468552399</v>
      </c>
      <c r="F14578">
        <v>0</v>
      </c>
    </row>
    <row r="14579" spans="1:6">
      <c r="A14579" t="s">
        <v>36</v>
      </c>
      <c r="B14579">
        <v>177</v>
      </c>
      <c r="C14579">
        <v>14577</v>
      </c>
      <c r="D14579">
        <v>1.533646862118907</v>
      </c>
      <c r="E14579">
        <v>163.712999802768</v>
      </c>
      <c r="F14579">
        <v>0</v>
      </c>
    </row>
    <row r="14580" spans="1:6">
      <c r="A14580" t="s">
        <v>36</v>
      </c>
      <c r="B14580">
        <v>178</v>
      </c>
      <c r="C14580">
        <v>14578</v>
      </c>
      <c r="D14580">
        <v>1.533646862118907</v>
      </c>
      <c r="E14580">
        <v>163.24482796664753</v>
      </c>
      <c r="F14580">
        <v>0</v>
      </c>
    </row>
    <row r="14581" spans="1:6">
      <c r="A14581" t="s">
        <v>36</v>
      </c>
      <c r="B14581">
        <v>179</v>
      </c>
      <c r="C14581">
        <v>14579</v>
      </c>
      <c r="D14581">
        <v>1.533646862118907</v>
      </c>
      <c r="E14581">
        <v>162.78264927820169</v>
      </c>
      <c r="F14581">
        <v>0</v>
      </c>
    </row>
    <row r="14582" spans="1:6">
      <c r="A14582" t="s">
        <v>36</v>
      </c>
      <c r="B14582">
        <v>180</v>
      </c>
      <c r="C14582">
        <v>14580</v>
      </c>
      <c r="D14582">
        <v>1.533646862118907</v>
      </c>
      <c r="E14582">
        <v>162.32644179535558</v>
      </c>
      <c r="F14582">
        <v>0</v>
      </c>
    </row>
    <row r="14583" spans="1:6">
      <c r="A14583" t="s">
        <v>36</v>
      </c>
      <c r="B14583">
        <v>181</v>
      </c>
      <c r="C14583">
        <v>14581</v>
      </c>
      <c r="D14583">
        <v>1.533646862118907</v>
      </c>
      <c r="E14583">
        <v>161.87618163107817</v>
      </c>
      <c r="F14583">
        <v>0</v>
      </c>
    </row>
    <row r="14584" spans="1:6">
      <c r="A14584" t="s">
        <v>36</v>
      </c>
      <c r="B14584">
        <v>182</v>
      </c>
      <c r="C14584">
        <v>14582</v>
      </c>
      <c r="D14584">
        <v>1.533646862118907</v>
      </c>
      <c r="E14584">
        <v>161.43184304838434</v>
      </c>
      <c r="F14584">
        <v>0</v>
      </c>
    </row>
    <row r="14585" spans="1:6">
      <c r="A14585" t="s">
        <v>36</v>
      </c>
      <c r="B14585">
        <v>183</v>
      </c>
      <c r="C14585">
        <v>14583</v>
      </c>
      <c r="D14585">
        <v>1.533646862118907</v>
      </c>
      <c r="E14585">
        <v>160.99339855225747</v>
      </c>
      <c r="F14585">
        <v>0</v>
      </c>
    </row>
    <row r="14586" spans="1:6">
      <c r="A14586" t="s">
        <v>36</v>
      </c>
      <c r="B14586">
        <v>184</v>
      </c>
      <c r="C14586">
        <v>14584</v>
      </c>
      <c r="D14586">
        <v>1.533646862118907</v>
      </c>
      <c r="E14586">
        <v>160.56081897856819</v>
      </c>
      <c r="F14586">
        <v>0</v>
      </c>
    </row>
    <row r="14587" spans="1:6">
      <c r="A14587" t="s">
        <v>36</v>
      </c>
      <c r="B14587">
        <v>185</v>
      </c>
      <c r="C14587">
        <v>14585</v>
      </c>
      <c r="D14587">
        <v>1.533646862118907</v>
      </c>
      <c r="E14587">
        <v>160.13407358006341</v>
      </c>
      <c r="F14587">
        <v>0</v>
      </c>
    </row>
    <row r="14588" spans="1:6">
      <c r="A14588" t="s">
        <v>36</v>
      </c>
      <c r="B14588">
        <v>186</v>
      </c>
      <c r="C14588">
        <v>14586</v>
      </c>
      <c r="D14588">
        <v>1.533646862118907</v>
      </c>
      <c r="E14588">
        <v>159.71313010949891</v>
      </c>
      <c r="F14588">
        <v>0</v>
      </c>
    </row>
    <row r="14589" spans="1:6">
      <c r="A14589" t="s">
        <v>36</v>
      </c>
      <c r="B14589">
        <v>187</v>
      </c>
      <c r="C14589">
        <v>14587</v>
      </c>
      <c r="D14589">
        <v>1.533646862118907</v>
      </c>
      <c r="E14589">
        <v>159.29795489998759</v>
      </c>
      <c r="F14589">
        <v>0</v>
      </c>
    </row>
    <row r="14590" spans="1:6">
      <c r="A14590" t="s">
        <v>36</v>
      </c>
      <c r="B14590">
        <v>188</v>
      </c>
      <c r="C14590">
        <v>14588</v>
      </c>
      <c r="D14590">
        <v>1.533646862118907</v>
      </c>
      <c r="E14590">
        <v>158.88851294263441</v>
      </c>
      <c r="F14590">
        <v>0</v>
      </c>
    </row>
    <row r="14591" spans="1:6">
      <c r="A14591" t="s">
        <v>36</v>
      </c>
      <c r="B14591">
        <v>189</v>
      </c>
      <c r="C14591">
        <v>14589</v>
      </c>
      <c r="D14591">
        <v>1.533646862118907</v>
      </c>
      <c r="E14591">
        <v>158.48476796152826</v>
      </c>
      <c r="F14591">
        <v>0</v>
      </c>
    </row>
    <row r="14592" spans="1:6">
      <c r="A14592" t="s">
        <v>36</v>
      </c>
      <c r="B14592">
        <v>190</v>
      </c>
      <c r="C14592">
        <v>14590</v>
      </c>
      <c r="D14592">
        <v>1.533646862118907</v>
      </c>
      <c r="E14592">
        <v>158.08668248615967</v>
      </c>
      <c r="F14592">
        <v>0</v>
      </c>
    </row>
    <row r="14593" spans="1:6">
      <c r="A14593" t="s">
        <v>36</v>
      </c>
      <c r="B14593">
        <v>191</v>
      </c>
      <c r="C14593">
        <v>14591</v>
      </c>
      <c r="D14593">
        <v>1.533646862118907</v>
      </c>
      <c r="E14593">
        <v>157.69421792133176</v>
      </c>
      <c r="F14593">
        <v>0</v>
      </c>
    </row>
    <row r="14594" spans="1:6">
      <c r="A14594" t="s">
        <v>36</v>
      </c>
      <c r="B14594">
        <v>192</v>
      </c>
      <c r="C14594">
        <v>14592</v>
      </c>
      <c r="D14594">
        <v>1.533646862118907</v>
      </c>
      <c r="E14594">
        <v>157.30733461463174</v>
      </c>
      <c r="F14594">
        <v>0</v>
      </c>
    </row>
    <row r="14595" spans="1:6">
      <c r="A14595" t="s">
        <v>36</v>
      </c>
      <c r="B14595">
        <v>193</v>
      </c>
      <c r="C14595">
        <v>14593</v>
      </c>
      <c r="D14595">
        <v>1.533646862118907</v>
      </c>
      <c r="E14595">
        <v>156.92599192152861</v>
      </c>
      <c r="F14595">
        <v>0</v>
      </c>
    </row>
    <row r="14596" spans="1:6">
      <c r="A14596" t="s">
        <v>36</v>
      </c>
      <c r="B14596">
        <v>194</v>
      </c>
      <c r="C14596">
        <v>14594</v>
      </c>
      <c r="D14596">
        <v>1.533646862118907</v>
      </c>
      <c r="E14596">
        <v>156.55014826816102</v>
      </c>
      <c r="F14596">
        <v>0</v>
      </c>
    </row>
    <row r="14597" spans="1:6">
      <c r="A14597" t="s">
        <v>36</v>
      </c>
      <c r="B14597">
        <v>195</v>
      </c>
      <c r="C14597">
        <v>14595</v>
      </c>
      <c r="D14597">
        <v>1.533646862118907</v>
      </c>
      <c r="E14597">
        <v>156.17976121187931</v>
      </c>
      <c r="F14597">
        <v>0</v>
      </c>
    </row>
    <row r="14598" spans="1:6">
      <c r="A14598" t="s">
        <v>36</v>
      </c>
      <c r="B14598">
        <v>196</v>
      </c>
      <c r="C14598">
        <v>14596</v>
      </c>
      <c r="D14598">
        <v>1.533646862118907</v>
      </c>
      <c r="E14598">
        <v>155.81478749960363</v>
      </c>
      <c r="F14598">
        <v>0</v>
      </c>
    </row>
    <row r="14599" spans="1:6">
      <c r="A14599" t="s">
        <v>36</v>
      </c>
      <c r="B14599">
        <v>197</v>
      </c>
      <c r="C14599">
        <v>14597</v>
      </c>
      <c r="D14599">
        <v>1.533646862118907</v>
      </c>
      <c r="E14599">
        <v>155.4551831240592</v>
      </c>
      <c r="F14599">
        <v>0</v>
      </c>
    </row>
    <row r="14600" spans="1:6">
      <c r="A14600" t="s">
        <v>36</v>
      </c>
      <c r="B14600">
        <v>198</v>
      </c>
      <c r="C14600">
        <v>14598</v>
      </c>
      <c r="D14600">
        <v>1.533646862118907</v>
      </c>
      <c r="E14600">
        <v>155.10090337794909</v>
      </c>
      <c r="F14600">
        <v>0</v>
      </c>
    </row>
    <row r="14601" spans="1:6">
      <c r="A14601" t="s">
        <v>36</v>
      </c>
      <c r="B14601">
        <v>199</v>
      </c>
      <c r="C14601">
        <v>14599</v>
      </c>
      <c r="D14601">
        <v>1.533646862118907</v>
      </c>
      <c r="E14601">
        <v>154.75190290612261</v>
      </c>
      <c r="F14601">
        <v>0</v>
      </c>
    </row>
    <row r="14602" spans="1:6">
      <c r="A14602" t="s">
        <v>36</v>
      </c>
      <c r="B14602">
        <v>200</v>
      </c>
      <c r="C14602">
        <v>14600</v>
      </c>
      <c r="D14602">
        <v>1.533646862118907</v>
      </c>
      <c r="E14602">
        <v>154.40813575579762</v>
      </c>
      <c r="F14602">
        <v>0</v>
      </c>
    </row>
    <row r="14603" spans="1:6">
      <c r="A14603" t="s">
        <v>36</v>
      </c>
      <c r="B14603">
        <v>201</v>
      </c>
      <c r="C14603">
        <v>14601</v>
      </c>
      <c r="D14603">
        <v>1.533646862118907</v>
      </c>
      <c r="E14603">
        <v>154.06955542489251</v>
      </c>
      <c r="F14603">
        <v>0</v>
      </c>
    </row>
    <row r="14604" spans="1:6">
      <c r="A14604" t="s">
        <v>36</v>
      </c>
      <c r="B14604">
        <v>202</v>
      </c>
      <c r="C14604">
        <v>14602</v>
      </c>
      <c r="D14604">
        <v>1.533646862118907</v>
      </c>
      <c r="E14604">
        <v>153.73611490852386</v>
      </c>
      <c r="F14604">
        <v>0</v>
      </c>
    </row>
    <row r="14605" spans="1:6">
      <c r="A14605" t="s">
        <v>36</v>
      </c>
      <c r="B14605">
        <v>203</v>
      </c>
      <c r="C14605">
        <v>14603</v>
      </c>
      <c r="D14605">
        <v>1.533646862118907</v>
      </c>
      <c r="E14605">
        <v>153.40776674372316</v>
      </c>
      <c r="F14605">
        <v>0</v>
      </c>
    </row>
    <row r="14606" spans="1:6">
      <c r="A14606" t="s">
        <v>36</v>
      </c>
      <c r="B14606">
        <v>204</v>
      </c>
      <c r="C14606">
        <v>14604</v>
      </c>
      <c r="D14606">
        <v>1.533646862118907</v>
      </c>
      <c r="E14606">
        <v>153.08446305242606</v>
      </c>
      <c r="F14606">
        <v>0</v>
      </c>
    </row>
    <row r="14607" spans="1:6">
      <c r="A14607" t="s">
        <v>36</v>
      </c>
      <c r="B14607">
        <v>205</v>
      </c>
      <c r="C14607">
        <v>14605</v>
      </c>
      <c r="D14607">
        <v>1.533646862118907</v>
      </c>
      <c r="E14607">
        <v>152.76615558278579</v>
      </c>
      <c r="F14607">
        <v>0</v>
      </c>
    </row>
    <row r="14608" spans="1:6">
      <c r="A14608" t="s">
        <v>36</v>
      </c>
      <c r="B14608">
        <v>206</v>
      </c>
      <c r="C14608">
        <v>14606</v>
      </c>
      <c r="D14608">
        <v>1.533646862118907</v>
      </c>
      <c r="E14608">
        <v>152.45279574886101</v>
      </c>
      <c r="F14608">
        <v>0</v>
      </c>
    </row>
    <row r="14609" spans="1:6">
      <c r="A14609" t="s">
        <v>36</v>
      </c>
      <c r="B14609">
        <v>207</v>
      </c>
      <c r="C14609">
        <v>14607</v>
      </c>
      <c r="D14609">
        <v>1.533646862118907</v>
      </c>
      <c r="E14609">
        <v>152.14433466872811</v>
      </c>
      <c r="F14609">
        <v>0</v>
      </c>
    </row>
    <row r="14610" spans="1:6">
      <c r="A14610" t="s">
        <v>36</v>
      </c>
      <c r="B14610">
        <v>208</v>
      </c>
      <c r="C14610">
        <v>14608</v>
      </c>
      <c r="D14610">
        <v>1.533646862118907</v>
      </c>
      <c r="E14610">
        <v>151.84072320106586</v>
      </c>
      <c r="F14610">
        <v>0</v>
      </c>
    </row>
    <row r="14611" spans="1:6">
      <c r="A14611" t="s">
        <v>36</v>
      </c>
      <c r="B14611">
        <v>209</v>
      </c>
      <c r="C14611">
        <v>14609</v>
      </c>
      <c r="D14611">
        <v>1.533646862118907</v>
      </c>
      <c r="E14611">
        <v>151.54191198025998</v>
      </c>
      <c r="F14611">
        <v>0</v>
      </c>
    </row>
    <row r="14612" spans="1:6">
      <c r="A14612" t="s">
        <v>36</v>
      </c>
      <c r="B14612">
        <v>210</v>
      </c>
      <c r="C14612">
        <v>14610</v>
      </c>
      <c r="D14612">
        <v>1.533646862118907</v>
      </c>
      <c r="E14612">
        <v>151.24785145007309</v>
      </c>
      <c r="F14612">
        <v>0</v>
      </c>
    </row>
    <row r="14613" spans="1:6">
      <c r="A14613" t="s">
        <v>36</v>
      </c>
      <c r="B14613">
        <v>211</v>
      </c>
      <c r="C14613">
        <v>14611</v>
      </c>
      <c r="D14613">
        <v>1.533646862118907</v>
      </c>
      <c r="E14613">
        <v>150.95849189592576</v>
      </c>
      <c r="F14613">
        <v>0</v>
      </c>
    </row>
    <row r="14614" spans="1:6">
      <c r="A14614" t="s">
        <v>36</v>
      </c>
      <c r="B14614">
        <v>212</v>
      </c>
      <c r="C14614">
        <v>14612</v>
      </c>
      <c r="D14614">
        <v>1.533646862118907</v>
      </c>
      <c r="E14614">
        <v>150.67378347583198</v>
      </c>
      <c r="F14614">
        <v>0</v>
      </c>
    </row>
    <row r="14615" spans="1:6">
      <c r="A14615" t="s">
        <v>36</v>
      </c>
      <c r="B14615">
        <v>213</v>
      </c>
      <c r="C14615">
        <v>14613</v>
      </c>
      <c r="D14615">
        <v>1.533646862118907</v>
      </c>
      <c r="E14615">
        <v>150.39367625003186</v>
      </c>
      <c r="F14615">
        <v>0</v>
      </c>
    </row>
    <row r="14616" spans="1:6">
      <c r="A14616" t="s">
        <v>36</v>
      </c>
      <c r="B14616">
        <v>214</v>
      </c>
      <c r="C14616">
        <v>14614</v>
      </c>
      <c r="D14616">
        <v>1.533646862118907</v>
      </c>
      <c r="E14616">
        <v>150.11812020936352</v>
      </c>
      <c r="F14616">
        <v>0</v>
      </c>
    </row>
    <row r="14617" spans="1:6">
      <c r="A14617" t="s">
        <v>36</v>
      </c>
      <c r="B14617">
        <v>215</v>
      </c>
      <c r="C14617">
        <v>14615</v>
      </c>
      <c r="D14617">
        <v>1.533646862118907</v>
      </c>
      <c r="E14617">
        <v>149.84706530241456</v>
      </c>
      <c r="F14617">
        <v>0</v>
      </c>
    </row>
    <row r="14618" spans="1:6">
      <c r="A14618" t="s">
        <v>36</v>
      </c>
      <c r="B14618">
        <v>216</v>
      </c>
      <c r="C14618">
        <v>14616</v>
      </c>
      <c r="D14618">
        <v>1.533646862118907</v>
      </c>
      <c r="E14618">
        <v>149.58046146149272</v>
      </c>
      <c r="F14618">
        <v>0</v>
      </c>
    </row>
    <row r="14619" spans="1:6">
      <c r="A14619" t="s">
        <v>36</v>
      </c>
      <c r="B14619">
        <v>217</v>
      </c>
      <c r="C14619">
        <v>14617</v>
      </c>
      <c r="D14619">
        <v>1.533646862118907</v>
      </c>
      <c r="E14619">
        <v>149.31825862745458</v>
      </c>
      <c r="F14619">
        <v>0</v>
      </c>
    </row>
    <row r="14620" spans="1:6">
      <c r="A14620" t="s">
        <v>36</v>
      </c>
      <c r="B14620">
        <v>218</v>
      </c>
      <c r="C14620">
        <v>14618</v>
      </c>
      <c r="D14620">
        <v>1.533646862118907</v>
      </c>
      <c r="E14620">
        <v>149.06040677342926</v>
      </c>
      <c r="F14620">
        <v>0</v>
      </c>
    </row>
    <row r="14621" spans="1:6">
      <c r="A14621" t="s">
        <v>36</v>
      </c>
      <c r="B14621">
        <v>219</v>
      </c>
      <c r="C14621">
        <v>14619</v>
      </c>
      <c r="D14621">
        <v>1.533646862118907</v>
      </c>
      <c r="E14621">
        <v>148.80685592747429</v>
      </c>
      <c r="F14621">
        <v>0</v>
      </c>
    </row>
    <row r="14622" spans="1:6">
      <c r="A14622" t="s">
        <v>36</v>
      </c>
      <c r="B14622">
        <v>220</v>
      </c>
      <c r="C14622">
        <v>14620</v>
      </c>
      <c r="D14622">
        <v>1.533646862118907</v>
      </c>
      <c r="E14622">
        <v>148.55755619419872</v>
      </c>
      <c r="F14622">
        <v>0</v>
      </c>
    </row>
    <row r="14623" spans="1:6">
      <c r="A14623" t="s">
        <v>36</v>
      </c>
      <c r="B14623">
        <v>221</v>
      </c>
      <c r="C14623">
        <v>14621</v>
      </c>
      <c r="D14623">
        <v>1.533646862118907</v>
      </c>
      <c r="E14623">
        <v>148.31245777538851</v>
      </c>
      <c r="F14623">
        <v>0</v>
      </c>
    </row>
    <row r="14624" spans="1:6">
      <c r="A14624" t="s">
        <v>36</v>
      </c>
      <c r="B14624">
        <v>222</v>
      </c>
      <c r="C14624">
        <v>14622</v>
      </c>
      <c r="D14624">
        <v>1.533646862118907</v>
      </c>
      <c r="E14624">
        <v>148.07151098966747</v>
      </c>
      <c r="F14624">
        <v>0</v>
      </c>
    </row>
    <row r="14625" spans="1:6">
      <c r="A14625" t="s">
        <v>36</v>
      </c>
      <c r="B14625">
        <v>223</v>
      </c>
      <c r="C14625">
        <v>14623</v>
      </c>
      <c r="D14625">
        <v>1.533646862118907</v>
      </c>
      <c r="E14625">
        <v>147.83466629122663</v>
      </c>
      <c r="F14625">
        <v>0</v>
      </c>
    </row>
    <row r="14626" spans="1:6">
      <c r="A14626" t="s">
        <v>36</v>
      </c>
      <c r="B14626">
        <v>224</v>
      </c>
      <c r="C14626">
        <v>14624</v>
      </c>
      <c r="D14626">
        <v>1.533646862118907</v>
      </c>
      <c r="E14626">
        <v>147.60187428765389</v>
      </c>
      <c r="F14626">
        <v>0</v>
      </c>
    </row>
    <row r="14627" spans="1:6">
      <c r="A14627" t="s">
        <v>36</v>
      </c>
      <c r="B14627">
        <v>225</v>
      </c>
      <c r="C14627">
        <v>14625</v>
      </c>
      <c r="D14627">
        <v>1.533646862118907</v>
      </c>
      <c r="E14627">
        <v>147.37308575689491</v>
      </c>
      <c r="F14627">
        <v>0</v>
      </c>
    </row>
    <row r="14628" spans="1:6">
      <c r="A14628" t="s">
        <v>36</v>
      </c>
      <c r="B14628">
        <v>226</v>
      </c>
      <c r="C14628">
        <v>14626</v>
      </c>
      <c r="D14628">
        <v>1.533646862118907</v>
      </c>
      <c r="E14628">
        <v>147.14825166337505</v>
      </c>
      <c r="F14628">
        <v>0</v>
      </c>
    </row>
    <row r="14629" spans="1:6">
      <c r="A14629" t="s">
        <v>36</v>
      </c>
      <c r="B14629">
        <v>227</v>
      </c>
      <c r="C14629">
        <v>14627</v>
      </c>
      <c r="D14629">
        <v>1.533646862118907</v>
      </c>
      <c r="E14629">
        <v>146.92732317331181</v>
      </c>
      <c r="F14629">
        <v>0</v>
      </c>
    </row>
    <row r="14630" spans="1:6">
      <c r="A14630" t="s">
        <v>36</v>
      </c>
      <c r="B14630">
        <v>228</v>
      </c>
      <c r="C14630">
        <v>14628</v>
      </c>
      <c r="D14630">
        <v>1.533646862118907</v>
      </c>
      <c r="E14630">
        <v>146.71025166924596</v>
      </c>
      <c r="F14630">
        <v>0</v>
      </c>
    </row>
    <row r="14631" spans="1:6">
      <c r="A14631" t="s">
        <v>36</v>
      </c>
      <c r="B14631">
        <v>229</v>
      </c>
      <c r="C14631">
        <v>14629</v>
      </c>
      <c r="D14631">
        <v>1.533646862118907</v>
      </c>
      <c r="E14631">
        <v>146.49698876381893</v>
      </c>
      <c r="F14631">
        <v>0</v>
      </c>
    </row>
    <row r="14632" spans="1:6">
      <c r="A14632" t="s">
        <v>36</v>
      </c>
      <c r="B14632">
        <v>230</v>
      </c>
      <c r="C14632">
        <v>14630</v>
      </c>
      <c r="D14632">
        <v>1.533646862118907</v>
      </c>
      <c r="E14632">
        <v>146.28748631282312</v>
      </c>
      <c r="F14632">
        <v>0</v>
      </c>
    </row>
    <row r="14633" spans="1:6">
      <c r="A14633" t="s">
        <v>36</v>
      </c>
      <c r="B14633">
        <v>231</v>
      </c>
      <c r="C14633">
        <v>14631</v>
      </c>
      <c r="D14633">
        <v>1.533646862118907</v>
      </c>
      <c r="E14633">
        <v>146.08169642755126</v>
      </c>
      <c r="F14633">
        <v>0</v>
      </c>
    </row>
    <row r="14634" spans="1:6">
      <c r="A14634" t="s">
        <v>36</v>
      </c>
      <c r="B14634">
        <v>232</v>
      </c>
      <c r="C14634">
        <v>14632</v>
      </c>
      <c r="D14634">
        <v>1.533646862118907</v>
      </c>
      <c r="E14634">
        <v>145.87957148646967</v>
      </c>
      <c r="F14634">
        <v>0</v>
      </c>
    </row>
    <row r="14635" spans="1:6">
      <c r="A14635" t="s">
        <v>36</v>
      </c>
      <c r="B14635">
        <v>233</v>
      </c>
      <c r="C14635">
        <v>14633</v>
      </c>
      <c r="D14635">
        <v>1.533646862118907</v>
      </c>
      <c r="E14635">
        <v>145.68106414623989</v>
      </c>
      <c r="F14635">
        <v>0</v>
      </c>
    </row>
    <row r="14636" spans="1:6">
      <c r="A14636" t="s">
        <v>36</v>
      </c>
      <c r="B14636">
        <v>234</v>
      </c>
      <c r="C14636">
        <v>14634</v>
      </c>
      <c r="D14636">
        <v>1.533646862118907</v>
      </c>
      <c r="E14636">
        <v>145.48612735211293</v>
      </c>
      <c r="F14636">
        <v>0</v>
      </c>
    </row>
    <row r="14637" spans="1:6">
      <c r="A14637" t="s">
        <v>36</v>
      </c>
      <c r="B14637">
        <v>235</v>
      </c>
      <c r="C14637">
        <v>14635</v>
      </c>
      <c r="D14637">
        <v>1.533646862118907</v>
      </c>
      <c r="E14637">
        <v>145.29471434771804</v>
      </c>
      <c r="F14637">
        <v>0</v>
      </c>
    </row>
    <row r="14638" spans="1:6">
      <c r="A14638" t="s">
        <v>36</v>
      </c>
      <c r="B14638">
        <v>236</v>
      </c>
      <c r="C14638">
        <v>14636</v>
      </c>
      <c r="D14638">
        <v>1.533646862118907</v>
      </c>
      <c r="E14638">
        <v>145.10677868426913</v>
      </c>
      <c r="F14638">
        <v>0</v>
      </c>
    </row>
    <row r="14639" spans="1:6">
      <c r="A14639" t="s">
        <v>36</v>
      </c>
      <c r="B14639">
        <v>237</v>
      </c>
      <c r="C14639">
        <v>14637</v>
      </c>
      <c r="D14639">
        <v>1.533646862118907</v>
      </c>
      <c r="E14639">
        <v>144.9222742292103</v>
      </c>
      <c r="F14639">
        <v>0</v>
      </c>
    </row>
    <row r="14640" spans="1:6">
      <c r="A14640" t="s">
        <v>36</v>
      </c>
      <c r="B14640">
        <v>238</v>
      </c>
      <c r="C14640">
        <v>14638</v>
      </c>
      <c r="D14640">
        <v>1.533646862118907</v>
      </c>
      <c r="E14640">
        <v>144.74115517432088</v>
      </c>
      <c r="F14640">
        <v>0</v>
      </c>
    </row>
    <row r="14641" spans="1:6">
      <c r="A14641" t="s">
        <v>36</v>
      </c>
      <c r="B14641">
        <v>239</v>
      </c>
      <c r="C14641">
        <v>14639</v>
      </c>
      <c r="D14641">
        <v>1.533646862118907</v>
      </c>
      <c r="E14641">
        <v>144.56337604330079</v>
      </c>
      <c r="F14641">
        <v>0</v>
      </c>
    </row>
    <row r="14642" spans="1:6">
      <c r="A14642" t="s">
        <v>36</v>
      </c>
      <c r="B14642">
        <v>240</v>
      </c>
      <c r="C14642">
        <v>14640</v>
      </c>
      <c r="D14642">
        <v>1.533646862118907</v>
      </c>
      <c r="E14642">
        <v>144.38889169885567</v>
      </c>
      <c r="F14642">
        <v>0</v>
      </c>
    </row>
    <row r="14643" spans="1:6">
      <c r="A14643" t="s">
        <v>36</v>
      </c>
      <c r="B14643">
        <v>241</v>
      </c>
      <c r="C14643">
        <v>14641</v>
      </c>
      <c r="D14643">
        <v>1.533646862118907</v>
      </c>
      <c r="E14643">
        <v>144.21765734930065</v>
      </c>
      <c r="F14643">
        <v>0</v>
      </c>
    </row>
    <row r="14644" spans="1:6">
      <c r="A14644" t="s">
        <v>36</v>
      </c>
      <c r="B14644">
        <v>242</v>
      </c>
      <c r="C14644">
        <v>14642</v>
      </c>
      <c r="D14644">
        <v>1.533646862118907</v>
      </c>
      <c r="E14644">
        <v>144.04962855470157</v>
      </c>
      <c r="F14644">
        <v>0</v>
      </c>
    </row>
    <row r="14645" spans="1:6">
      <c r="A14645" t="s">
        <v>36</v>
      </c>
      <c r="B14645">
        <v>243</v>
      </c>
      <c r="C14645">
        <v>14643</v>
      </c>
      <c r="D14645">
        <v>1.533646862118907</v>
      </c>
      <c r="E14645">
        <v>143.88476123257081</v>
      </c>
      <c r="F14645">
        <v>0</v>
      </c>
    </row>
    <row r="14646" spans="1:6">
      <c r="A14646" t="s">
        <v>36</v>
      </c>
      <c r="B14646">
        <v>244</v>
      </c>
      <c r="C14646">
        <v>14644</v>
      </c>
      <c r="D14646">
        <v>1.533646862118907</v>
      </c>
      <c r="E14646">
        <v>143.72301166313599</v>
      </c>
      <c r="F14646">
        <v>0</v>
      </c>
    </row>
    <row r="14647" spans="1:6">
      <c r="A14647" t="s">
        <v>36</v>
      </c>
      <c r="B14647">
        <v>245</v>
      </c>
      <c r="C14647">
        <v>14645</v>
      </c>
      <c r="D14647">
        <v>1.533646862118907</v>
      </c>
      <c r="E14647">
        <v>143.56433649419694</v>
      </c>
      <c r="F14647">
        <v>0</v>
      </c>
    </row>
    <row r="14648" spans="1:6">
      <c r="A14648" t="s">
        <v>36</v>
      </c>
      <c r="B14648">
        <v>246</v>
      </c>
      <c r="C14648">
        <v>14646</v>
      </c>
      <c r="D14648">
        <v>1.533646862118907</v>
      </c>
      <c r="E14648">
        <v>143.40869274558852</v>
      </c>
      <c r="F14648">
        <v>0</v>
      </c>
    </row>
    <row r="14649" spans="1:6">
      <c r="A14649" t="s">
        <v>36</v>
      </c>
      <c r="B14649">
        <v>247</v>
      </c>
      <c r="C14649">
        <v>14647</v>
      </c>
      <c r="D14649">
        <v>1.533646862118907</v>
      </c>
      <c r="E14649">
        <v>143.2560378132639</v>
      </c>
      <c r="F14649">
        <v>0</v>
      </c>
    </row>
    <row r="14650" spans="1:6">
      <c r="A14650" t="s">
        <v>36</v>
      </c>
      <c r="B14650">
        <v>248</v>
      </c>
      <c r="C14650">
        <v>14648</v>
      </c>
      <c r="D14650">
        <v>1.533646862118907</v>
      </c>
      <c r="E14650">
        <v>143.1063294730138</v>
      </c>
      <c r="F14650">
        <v>0</v>
      </c>
    </row>
    <row r="14651" spans="1:6">
      <c r="A14651" t="s">
        <v>36</v>
      </c>
      <c r="B14651">
        <v>249</v>
      </c>
      <c r="C14651">
        <v>14649</v>
      </c>
      <c r="D14651">
        <v>1.533646862118907</v>
      </c>
      <c r="E14651">
        <v>142.95952588383633</v>
      </c>
      <c r="F14651">
        <v>0</v>
      </c>
    </row>
    <row r="14652" spans="1:6">
      <c r="A14652" t="s">
        <v>36</v>
      </c>
      <c r="B14652">
        <v>250</v>
      </c>
      <c r="C14652">
        <v>14650</v>
      </c>
      <c r="D14652">
        <v>1.533646862118907</v>
      </c>
      <c r="E14652">
        <v>142.81558559097186</v>
      </c>
      <c r="F14652">
        <v>0</v>
      </c>
    </row>
    <row r="14653" spans="1:6">
      <c r="A14653" t="s">
        <v>36</v>
      </c>
      <c r="B14653">
        <v>251</v>
      </c>
      <c r="C14653">
        <v>14651</v>
      </c>
      <c r="D14653">
        <v>1.533646862118907</v>
      </c>
      <c r="E14653">
        <v>142.67446752861596</v>
      </c>
      <c r="F14653">
        <v>0</v>
      </c>
    </row>
    <row r="14654" spans="1:6">
      <c r="A14654" t="s">
        <v>36</v>
      </c>
      <c r="B14654">
        <v>252</v>
      </c>
      <c r="C14654">
        <v>14652</v>
      </c>
      <c r="D14654">
        <v>1.533646862118907</v>
      </c>
      <c r="E14654">
        <v>142.53613102232421</v>
      </c>
      <c r="F14654">
        <v>0</v>
      </c>
    </row>
    <row r="14655" spans="1:6">
      <c r="A14655" t="s">
        <v>36</v>
      </c>
      <c r="B14655">
        <v>253</v>
      </c>
      <c r="C14655">
        <v>14653</v>
      </c>
      <c r="D14655">
        <v>1.533646862118907</v>
      </c>
      <c r="E14655">
        <v>142.40053579112151</v>
      </c>
      <c r="F14655">
        <v>0</v>
      </c>
    </row>
    <row r="14656" spans="1:6">
      <c r="A14656" t="s">
        <v>36</v>
      </c>
      <c r="B14656">
        <v>254</v>
      </c>
      <c r="C14656">
        <v>14654</v>
      </c>
      <c r="D14656">
        <v>1.533646862118907</v>
      </c>
      <c r="E14656">
        <v>142.26764194932815</v>
      </c>
      <c r="F14656">
        <v>0</v>
      </c>
    </row>
    <row r="14657" spans="1:6">
      <c r="A14657" t="s">
        <v>36</v>
      </c>
      <c r="B14657">
        <v>255</v>
      </c>
      <c r="C14657">
        <v>14655</v>
      </c>
      <c r="D14657">
        <v>1.533646862118907</v>
      </c>
      <c r="E14657">
        <v>142.13741000811478</v>
      </c>
      <c r="F14657">
        <v>0</v>
      </c>
    </row>
    <row r="14658" spans="1:6">
      <c r="A14658" t="s">
        <v>36</v>
      </c>
      <c r="B14658">
        <v>256</v>
      </c>
      <c r="C14658">
        <v>14656</v>
      </c>
      <c r="D14658">
        <v>1.533646862118907</v>
      </c>
      <c r="E14658">
        <v>142.0098008767977</v>
      </c>
      <c r="F14658">
        <v>0</v>
      </c>
    </row>
    <row r="14659" spans="1:6">
      <c r="A14659" t="s">
        <v>36</v>
      </c>
      <c r="B14659">
        <v>257</v>
      </c>
      <c r="C14659">
        <v>14657</v>
      </c>
      <c r="D14659">
        <v>1.533646862118907</v>
      </c>
      <c r="E14659">
        <v>141.88477586388549</v>
      </c>
      <c r="F14659">
        <v>0</v>
      </c>
    </row>
    <row r="14660" spans="1:6">
      <c r="A14660" t="s">
        <v>36</v>
      </c>
      <c r="B14660">
        <v>258</v>
      </c>
      <c r="C14660">
        <v>14658</v>
      </c>
      <c r="D14660">
        <v>1.533646862118907</v>
      </c>
      <c r="E14660">
        <v>141.7622966778882</v>
      </c>
      <c r="F14660">
        <v>0</v>
      </c>
    </row>
    <row r="14661" spans="1:6">
      <c r="A14661" t="s">
        <v>36</v>
      </c>
      <c r="B14661">
        <v>259</v>
      </c>
      <c r="C14661">
        <v>14659</v>
      </c>
      <c r="D14661">
        <v>1.533646862118907</v>
      </c>
      <c r="E14661">
        <v>141.64232542789887</v>
      </c>
      <c r="F14661">
        <v>0</v>
      </c>
    </row>
    <row r="14662" spans="1:6">
      <c r="A14662" t="s">
        <v>36</v>
      </c>
      <c r="B14662">
        <v>260</v>
      </c>
      <c r="C14662">
        <v>14660</v>
      </c>
      <c r="D14662">
        <v>1.533646862118907</v>
      </c>
      <c r="E14662">
        <v>141.52482462395815</v>
      </c>
      <c r="F14662">
        <v>0</v>
      </c>
    </row>
    <row r="14663" spans="1:6">
      <c r="A14663" t="s">
        <v>36</v>
      </c>
      <c r="B14663">
        <v>261</v>
      </c>
      <c r="C14663">
        <v>14661</v>
      </c>
      <c r="D14663">
        <v>1.533646862118907</v>
      </c>
      <c r="E14663">
        <v>141.40975717721088</v>
      </c>
      <c r="F14663">
        <v>0</v>
      </c>
    </row>
    <row r="14664" spans="1:6">
      <c r="A14664" t="s">
        <v>36</v>
      </c>
      <c r="B14664">
        <v>262</v>
      </c>
      <c r="C14664">
        <v>14662</v>
      </c>
      <c r="D14664">
        <v>1.533646862118907</v>
      </c>
      <c r="E14664">
        <v>141.29708639986478</v>
      </c>
      <c r="F14664">
        <v>0</v>
      </c>
    </row>
    <row r="14665" spans="1:6">
      <c r="A14665" t="s">
        <v>36</v>
      </c>
      <c r="B14665">
        <v>263</v>
      </c>
      <c r="C14665">
        <v>14663</v>
      </c>
      <c r="D14665">
        <v>1.533646862118907</v>
      </c>
      <c r="E14665">
        <v>141.18677600495982</v>
      </c>
      <c r="F14665">
        <v>0</v>
      </c>
    </row>
    <row r="14666" spans="1:6">
      <c r="A14666" t="s">
        <v>36</v>
      </c>
      <c r="B14666">
        <v>264</v>
      </c>
      <c r="C14666">
        <v>14664</v>
      </c>
      <c r="D14666">
        <v>1.533646862118907</v>
      </c>
      <c r="E14666">
        <v>141.07879010595713</v>
      </c>
      <c r="F14666">
        <v>0</v>
      </c>
    </row>
    <row r="14667" spans="1:6">
      <c r="A14667" t="s">
        <v>36</v>
      </c>
      <c r="B14667">
        <v>265</v>
      </c>
      <c r="C14667">
        <v>14665</v>
      </c>
      <c r="D14667">
        <v>1.533646862118907</v>
      </c>
      <c r="E14667">
        <v>140.97309321615563</v>
      </c>
      <c r="F14667">
        <v>0</v>
      </c>
    </row>
    <row r="14668" spans="1:6">
      <c r="A14668" t="s">
        <v>36</v>
      </c>
      <c r="B14668">
        <v>266</v>
      </c>
      <c r="C14668">
        <v>14666</v>
      </c>
      <c r="D14668">
        <v>1.533646862118907</v>
      </c>
      <c r="E14668">
        <v>140.86965024794503</v>
      </c>
      <c r="F14668">
        <v>0</v>
      </c>
    </row>
    <row r="14669" spans="1:6">
      <c r="A14669" t="s">
        <v>36</v>
      </c>
      <c r="B14669">
        <v>267</v>
      </c>
      <c r="C14669">
        <v>14667</v>
      </c>
      <c r="D14669">
        <v>1.533646862118907</v>
      </c>
      <c r="E14669">
        <v>140.76842651190233</v>
      </c>
      <c r="F14669">
        <v>0</v>
      </c>
    </row>
    <row r="14670" spans="1:6">
      <c r="A14670" t="s">
        <v>36</v>
      </c>
      <c r="B14670">
        <v>268</v>
      </c>
      <c r="C14670">
        <v>14668</v>
      </c>
      <c r="D14670">
        <v>1.533646862118907</v>
      </c>
      <c r="E14670">
        <v>140.66938771573984</v>
      </c>
      <c r="F14670">
        <v>0</v>
      </c>
    </row>
    <row r="14671" spans="1:6">
      <c r="A14671" t="s">
        <v>36</v>
      </c>
      <c r="B14671">
        <v>269</v>
      </c>
      <c r="C14671">
        <v>14669</v>
      </c>
      <c r="D14671">
        <v>1.533646862118907</v>
      </c>
      <c r="E14671">
        <v>140.57249996311202</v>
      </c>
      <c r="F14671">
        <v>0</v>
      </c>
    </row>
    <row r="14672" spans="1:6">
      <c r="A14672" t="s">
        <v>36</v>
      </c>
      <c r="B14672">
        <v>270</v>
      </c>
      <c r="C14672">
        <v>14670</v>
      </c>
      <c r="D14672">
        <v>1.533646862118907</v>
      </c>
      <c r="E14672">
        <v>140.47772975228762</v>
      </c>
      <c r="F14672">
        <v>0</v>
      </c>
    </row>
    <row r="14673" spans="1:6">
      <c r="A14673" t="s">
        <v>36</v>
      </c>
      <c r="B14673">
        <v>271</v>
      </c>
      <c r="C14673">
        <v>14671</v>
      </c>
      <c r="D14673">
        <v>1.533646862118907</v>
      </c>
      <c r="E14673">
        <v>140.38504397469447</v>
      </c>
      <c r="F14673">
        <v>0</v>
      </c>
    </row>
    <row r="14674" spans="1:6">
      <c r="A14674" t="s">
        <v>36</v>
      </c>
      <c r="B14674">
        <v>272</v>
      </c>
      <c r="C14674">
        <v>14672</v>
      </c>
      <c r="D14674">
        <v>1.533646862118907</v>
      </c>
      <c r="E14674">
        <v>140.29440991334317</v>
      </c>
      <c r="F14674">
        <v>0</v>
      </c>
    </row>
    <row r="14675" spans="1:6">
      <c r="A14675" t="s">
        <v>36</v>
      </c>
      <c r="B14675">
        <v>273</v>
      </c>
      <c r="C14675">
        <v>14673</v>
      </c>
      <c r="D14675">
        <v>1.533646862118907</v>
      </c>
      <c r="E14675">
        <v>140.20579524113592</v>
      </c>
      <c r="F14675">
        <v>0</v>
      </c>
    </row>
    <row r="14676" spans="1:6">
      <c r="A14676" t="s">
        <v>36</v>
      </c>
      <c r="B14676">
        <v>274</v>
      </c>
      <c r="C14676">
        <v>14674</v>
      </c>
      <c r="D14676">
        <v>1.533646862118907</v>
      </c>
      <c r="E14676">
        <v>140.11916801906645</v>
      </c>
      <c r="F14676">
        <v>0</v>
      </c>
    </row>
    <row r="14677" spans="1:6">
      <c r="A14677" t="s">
        <v>36</v>
      </c>
      <c r="B14677">
        <v>275</v>
      </c>
      <c r="C14677">
        <v>14675</v>
      </c>
      <c r="D14677">
        <v>1.533646862118907</v>
      </c>
      <c r="E14677">
        <v>140.03449669431726</v>
      </c>
      <c r="F14677">
        <v>0</v>
      </c>
    </row>
    <row r="14678" spans="1:6">
      <c r="A14678" t="s">
        <v>36</v>
      </c>
      <c r="B14678">
        <v>276</v>
      </c>
      <c r="C14678">
        <v>14676</v>
      </c>
      <c r="D14678">
        <v>1.533646862118907</v>
      </c>
      <c r="E14678">
        <v>139.95175009825925</v>
      </c>
      <c r="F14678">
        <v>0</v>
      </c>
    </row>
    <row r="14679" spans="1:6">
      <c r="A14679" t="s">
        <v>36</v>
      </c>
      <c r="B14679">
        <v>277</v>
      </c>
      <c r="C14679">
        <v>14677</v>
      </c>
      <c r="D14679">
        <v>1.533646862118907</v>
      </c>
      <c r="E14679">
        <v>139.87089744435946</v>
      </c>
      <c r="F14679">
        <v>0</v>
      </c>
    </row>
    <row r="14680" spans="1:6">
      <c r="A14680" t="s">
        <v>36</v>
      </c>
      <c r="B14680">
        <v>278</v>
      </c>
      <c r="C14680">
        <v>14678</v>
      </c>
      <c r="D14680">
        <v>1.533646862118907</v>
      </c>
      <c r="E14680">
        <v>139.79190832600207</v>
      </c>
      <c r="F14680">
        <v>0</v>
      </c>
    </row>
    <row r="14681" spans="1:6">
      <c r="A14681" t="s">
        <v>36</v>
      </c>
      <c r="B14681">
        <v>279</v>
      </c>
      <c r="C14681">
        <v>14679</v>
      </c>
      <c r="D14681">
        <v>1.533646862118907</v>
      </c>
      <c r="E14681">
        <v>139.71475271422744</v>
      </c>
      <c r="F14681">
        <v>0</v>
      </c>
    </row>
    <row r="14682" spans="1:6">
      <c r="A14682" t="s">
        <v>36</v>
      </c>
      <c r="B14682">
        <v>280</v>
      </c>
      <c r="C14682">
        <v>14680</v>
      </c>
      <c r="D14682">
        <v>1.533646862118907</v>
      </c>
      <c r="E14682">
        <v>139.63940095539456</v>
      </c>
      <c r="F14682">
        <v>0</v>
      </c>
    </row>
    <row r="14683" spans="1:6">
      <c r="A14683" t="s">
        <v>36</v>
      </c>
      <c r="B14683">
        <v>281</v>
      </c>
      <c r="C14683">
        <v>14681</v>
      </c>
      <c r="D14683">
        <v>1.533646862118907</v>
      </c>
      <c r="E14683">
        <v>139.56582376877049</v>
      </c>
      <c r="F14683">
        <v>0</v>
      </c>
    </row>
    <row r="14684" spans="1:6">
      <c r="A14684" t="s">
        <v>36</v>
      </c>
      <c r="B14684">
        <v>282</v>
      </c>
      <c r="C14684">
        <v>14682</v>
      </c>
      <c r="D14684">
        <v>1.533646862118907</v>
      </c>
      <c r="E14684">
        <v>139.49399224405244</v>
      </c>
      <c r="F14684">
        <v>0</v>
      </c>
    </row>
    <row r="14685" spans="1:6">
      <c r="A14685" t="s">
        <v>36</v>
      </c>
      <c r="B14685">
        <v>283</v>
      </c>
      <c r="C14685">
        <v>14683</v>
      </c>
      <c r="D14685">
        <v>1.533646862118907</v>
      </c>
      <c r="E14685">
        <v>139.42387783882603</v>
      </c>
      <c r="F14685">
        <v>0</v>
      </c>
    </row>
    <row r="14686" spans="1:6">
      <c r="A14686" t="s">
        <v>36</v>
      </c>
      <c r="B14686">
        <v>284</v>
      </c>
      <c r="C14686">
        <v>14684</v>
      </c>
      <c r="D14686">
        <v>1.533646862118907</v>
      </c>
      <c r="E14686">
        <v>139.35545237596381</v>
      </c>
      <c r="F14686">
        <v>0</v>
      </c>
    </row>
    <row r="14687" spans="1:6">
      <c r="A14687" t="s">
        <v>36</v>
      </c>
      <c r="B14687">
        <v>285</v>
      </c>
      <c r="C14687">
        <v>14685</v>
      </c>
      <c r="D14687">
        <v>1.533646862118907</v>
      </c>
      <c r="E14687">
        <v>139.2886880409684</v>
      </c>
      <c r="F14687">
        <v>0</v>
      </c>
    </row>
    <row r="14688" spans="1:6">
      <c r="A14688" t="s">
        <v>36</v>
      </c>
      <c r="B14688">
        <v>286</v>
      </c>
      <c r="C14688">
        <v>14686</v>
      </c>
      <c r="D14688">
        <v>1.533646862118907</v>
      </c>
      <c r="E14688">
        <v>139.22355737926395</v>
      </c>
      <c r="F14688">
        <v>0</v>
      </c>
    </row>
    <row r="14689" spans="1:6">
      <c r="A14689" t="s">
        <v>36</v>
      </c>
      <c r="B14689">
        <v>287</v>
      </c>
      <c r="C14689">
        <v>14687</v>
      </c>
      <c r="D14689">
        <v>1.533646862118907</v>
      </c>
      <c r="E14689">
        <v>139.16003329343894</v>
      </c>
      <c r="F14689">
        <v>0</v>
      </c>
    </row>
    <row r="14690" spans="1:6">
      <c r="A14690" t="s">
        <v>36</v>
      </c>
      <c r="B14690">
        <v>288</v>
      </c>
      <c r="C14690">
        <v>14688</v>
      </c>
      <c r="D14690">
        <v>1.533646862118907</v>
      </c>
      <c r="E14690">
        <v>139.0980890404449</v>
      </c>
      <c r="F14690">
        <v>0</v>
      </c>
    </row>
    <row r="14691" spans="1:6">
      <c r="A14691" t="s">
        <v>36</v>
      </c>
      <c r="B14691">
        <v>289</v>
      </c>
      <c r="C14691">
        <v>14689</v>
      </c>
      <c r="D14691">
        <v>1.533646862118907</v>
      </c>
      <c r="E14691">
        <v>139.03769822875353</v>
      </c>
      <c r="F14691">
        <v>0</v>
      </c>
    </row>
    <row r="14692" spans="1:6">
      <c r="A14692" t="s">
        <v>36</v>
      </c>
      <c r="B14692">
        <v>290</v>
      </c>
      <c r="C14692">
        <v>14690</v>
      </c>
      <c r="D14692">
        <v>1.533646862118907</v>
      </c>
      <c r="E14692">
        <v>138.97883481547575</v>
      </c>
      <c r="F14692">
        <v>0</v>
      </c>
    </row>
    <row r="14693" spans="1:6">
      <c r="A14693" t="s">
        <v>36</v>
      </c>
      <c r="B14693">
        <v>291</v>
      </c>
      <c r="C14693">
        <v>14691</v>
      </c>
      <c r="D14693">
        <v>1.533646862118907</v>
      </c>
      <c r="E14693">
        <v>138.92147310344589</v>
      </c>
      <c r="F14693">
        <v>0</v>
      </c>
    </row>
    <row r="14694" spans="1:6">
      <c r="A14694" t="s">
        <v>36</v>
      </c>
      <c r="B14694">
        <v>292</v>
      </c>
      <c r="C14694">
        <v>14692</v>
      </c>
      <c r="D14694">
        <v>1.533646862118907</v>
      </c>
      <c r="E14694">
        <v>138.86558773827389</v>
      </c>
      <c r="F14694">
        <v>0</v>
      </c>
    </row>
    <row r="14695" spans="1:6">
      <c r="A14695" t="s">
        <v>36</v>
      </c>
      <c r="B14695">
        <v>293</v>
      </c>
      <c r="C14695">
        <v>14693</v>
      </c>
      <c r="D14695">
        <v>1.533646862118907</v>
      </c>
      <c r="E14695">
        <v>138.81115370536821</v>
      </c>
      <c r="F14695">
        <v>0</v>
      </c>
    </row>
    <row r="14696" spans="1:6">
      <c r="A14696" t="s">
        <v>36</v>
      </c>
      <c r="B14696">
        <v>294</v>
      </c>
      <c r="C14696">
        <v>14694</v>
      </c>
      <c r="D14696">
        <v>1.533646862118907</v>
      </c>
      <c r="E14696">
        <v>138.75814632693246</v>
      </c>
      <c r="F14696">
        <v>0</v>
      </c>
    </row>
    <row r="14697" spans="1:6">
      <c r="A14697" t="s">
        <v>36</v>
      </c>
      <c r="B14697">
        <v>295</v>
      </c>
      <c r="C14697">
        <v>14695</v>
      </c>
      <c r="D14697">
        <v>1.533646862118907</v>
      </c>
      <c r="E14697">
        <v>138.70654125893819</v>
      </c>
      <c r="F14697">
        <v>0</v>
      </c>
    </row>
    <row r="14698" spans="1:6">
      <c r="A14698" t="s">
        <v>36</v>
      </c>
      <c r="B14698">
        <v>296</v>
      </c>
      <c r="C14698">
        <v>14696</v>
      </c>
      <c r="D14698">
        <v>1.533646862118907</v>
      </c>
      <c r="E14698">
        <v>138.65631448807653</v>
      </c>
      <c r="F14698">
        <v>0</v>
      </c>
    </row>
    <row r="14699" spans="1:6">
      <c r="A14699" t="s">
        <v>36</v>
      </c>
      <c r="B14699">
        <v>297</v>
      </c>
      <c r="C14699">
        <v>14697</v>
      </c>
      <c r="D14699">
        <v>1.533646862118907</v>
      </c>
      <c r="E14699">
        <v>138.60744232869067</v>
      </c>
      <c r="F14699">
        <v>0</v>
      </c>
    </row>
    <row r="14700" spans="1:6">
      <c r="A14700" t="s">
        <v>36</v>
      </c>
      <c r="B14700">
        <v>298</v>
      </c>
      <c r="C14700">
        <v>14698</v>
      </c>
      <c r="D14700">
        <v>1.533646862118907</v>
      </c>
      <c r="E14700">
        <v>138.55990141969201</v>
      </c>
      <c r="F14700">
        <v>0</v>
      </c>
    </row>
    <row r="14701" spans="1:6">
      <c r="A14701" t="s">
        <v>36</v>
      </c>
      <c r="B14701">
        <v>299</v>
      </c>
      <c r="C14701">
        <v>14699</v>
      </c>
      <c r="D14701">
        <v>1.533646862118907</v>
      </c>
      <c r="E14701">
        <v>138.51366872146201</v>
      </c>
      <c r="F14701">
        <v>0</v>
      </c>
    </row>
    <row r="14702" spans="1:6">
      <c r="A14702" t="s">
        <v>36</v>
      </c>
      <c r="B14702">
        <v>300</v>
      </c>
      <c r="C14702">
        <v>14700</v>
      </c>
      <c r="D14702">
        <v>1.533646862118907</v>
      </c>
      <c r="E14702">
        <v>138.4687215127415</v>
      </c>
      <c r="F14702">
        <v>0</v>
      </c>
    </row>
    <row r="14703" spans="1:6">
      <c r="A14703" t="s">
        <v>36</v>
      </c>
      <c r="B14703">
        <v>301</v>
      </c>
      <c r="C14703">
        <v>14701</v>
      </c>
      <c r="D14703">
        <v>1.533646862118907</v>
      </c>
      <c r="E14703">
        <v>138.42503738751003</v>
      </c>
      <c r="F14703">
        <v>0</v>
      </c>
    </row>
    <row r="14704" spans="1:6">
      <c r="A14704" t="s">
        <v>36</v>
      </c>
      <c r="B14704">
        <v>302</v>
      </c>
      <c r="C14704">
        <v>14702</v>
      </c>
      <c r="D14704">
        <v>1.533646862118907</v>
      </c>
      <c r="E14704">
        <v>138.38259425185686</v>
      </c>
      <c r="F14704">
        <v>0</v>
      </c>
    </row>
    <row r="14705" spans="1:6">
      <c r="A14705" t="s">
        <v>36</v>
      </c>
      <c r="B14705">
        <v>303</v>
      </c>
      <c r="C14705">
        <v>14703</v>
      </c>
      <c r="D14705">
        <v>1.533646862118907</v>
      </c>
      <c r="E14705">
        <v>138.34137032084553</v>
      </c>
      <c r="F14705">
        <v>0</v>
      </c>
    </row>
    <row r="14706" spans="1:6">
      <c r="A14706" t="s">
        <v>36</v>
      </c>
      <c r="B14706">
        <v>304</v>
      </c>
      <c r="C14706">
        <v>14704</v>
      </c>
      <c r="D14706">
        <v>1.533646862118907</v>
      </c>
      <c r="E14706">
        <v>138.30134411537355</v>
      </c>
      <c r="F14706">
        <v>0</v>
      </c>
    </row>
    <row r="14707" spans="1:6">
      <c r="A14707" t="s">
        <v>36</v>
      </c>
      <c r="B14707">
        <v>305</v>
      </c>
      <c r="C14707">
        <v>14705</v>
      </c>
      <c r="D14707">
        <v>1.533646862118907</v>
      </c>
      <c r="E14707">
        <v>138.26249445902945</v>
      </c>
      <c r="F14707">
        <v>0</v>
      </c>
    </row>
    <row r="14708" spans="1:6">
      <c r="A14708" t="s">
        <v>36</v>
      </c>
      <c r="B14708">
        <v>306</v>
      </c>
      <c r="C14708">
        <v>14706</v>
      </c>
      <c r="D14708">
        <v>1.533646862118907</v>
      </c>
      <c r="E14708">
        <v>138.22480047494824</v>
      </c>
      <c r="F14708">
        <v>0</v>
      </c>
    </row>
    <row r="14709" spans="1:6">
      <c r="A14709" t="s">
        <v>36</v>
      </c>
      <c r="B14709">
        <v>307</v>
      </c>
      <c r="C14709">
        <v>14707</v>
      </c>
      <c r="D14709">
        <v>1.533646862118907</v>
      </c>
      <c r="E14709">
        <v>138.18824158266696</v>
      </c>
      <c r="F14709">
        <v>0</v>
      </c>
    </row>
    <row r="14710" spans="1:6">
      <c r="A14710" t="s">
        <v>36</v>
      </c>
      <c r="B14710">
        <v>308</v>
      </c>
      <c r="C14710">
        <v>14708</v>
      </c>
      <c r="D14710">
        <v>1.533646862118907</v>
      </c>
      <c r="E14710">
        <v>138.15279749498217</v>
      </c>
      <c r="F14710">
        <v>0</v>
      </c>
    </row>
    <row r="14711" spans="1:6">
      <c r="A14711" t="s">
        <v>36</v>
      </c>
      <c r="B14711">
        <v>309</v>
      </c>
      <c r="C14711">
        <v>14709</v>
      </c>
      <c r="D14711">
        <v>1.533646862118907</v>
      </c>
      <c r="E14711">
        <v>138.11844821481012</v>
      </c>
      <c r="F14711">
        <v>0</v>
      </c>
    </row>
    <row r="14712" spans="1:6">
      <c r="A14712" t="s">
        <v>36</v>
      </c>
      <c r="B14712">
        <v>310</v>
      </c>
      <c r="C14712">
        <v>14710</v>
      </c>
      <c r="D14712">
        <v>1.533646862118907</v>
      </c>
      <c r="E14712">
        <v>138.08517403205147</v>
      </c>
      <c r="F14712">
        <v>0</v>
      </c>
    </row>
    <row r="14713" spans="1:6">
      <c r="A14713" t="s">
        <v>36</v>
      </c>
      <c r="B14713">
        <v>311</v>
      </c>
      <c r="C14713">
        <v>14711</v>
      </c>
      <c r="D14713">
        <v>1.533646862118907</v>
      </c>
      <c r="E14713">
        <v>138.05295552046167</v>
      </c>
      <c r="F14713">
        <v>0</v>
      </c>
    </row>
    <row r="14714" spans="1:6">
      <c r="A14714" t="s">
        <v>36</v>
      </c>
      <c r="B14714">
        <v>312</v>
      </c>
      <c r="C14714">
        <v>14712</v>
      </c>
      <c r="D14714">
        <v>1.533646862118907</v>
      </c>
      <c r="E14714">
        <v>138.02177353452817</v>
      </c>
      <c r="F14714">
        <v>0</v>
      </c>
    </row>
    <row r="14715" spans="1:6">
      <c r="A14715" t="s">
        <v>36</v>
      </c>
      <c r="B14715">
        <v>313</v>
      </c>
      <c r="C14715">
        <v>14713</v>
      </c>
      <c r="D14715">
        <v>1.533646862118907</v>
      </c>
      <c r="E14715">
        <v>137.99160920635543</v>
      </c>
      <c r="F14715">
        <v>0</v>
      </c>
    </row>
    <row r="14716" spans="1:6">
      <c r="A14716" t="s">
        <v>36</v>
      </c>
      <c r="B14716">
        <v>314</v>
      </c>
      <c r="C14716">
        <v>14714</v>
      </c>
      <c r="D14716">
        <v>1.533646862118907</v>
      </c>
      <c r="E14716">
        <v>137.96244394255936</v>
      </c>
      <c r="F14716">
        <v>0</v>
      </c>
    </row>
    <row r="14717" spans="1:6">
      <c r="A14717" t="s">
        <v>36</v>
      </c>
      <c r="B14717">
        <v>315</v>
      </c>
      <c r="C14717">
        <v>14715</v>
      </c>
      <c r="D14717">
        <v>1.533646862118907</v>
      </c>
      <c r="E14717">
        <v>137.93425942117167</v>
      </c>
      <c r="F14717">
        <v>0</v>
      </c>
    </row>
    <row r="14718" spans="1:6">
      <c r="A14718" t="s">
        <v>36</v>
      </c>
      <c r="B14718">
        <v>316</v>
      </c>
      <c r="C14718">
        <v>14716</v>
      </c>
      <c r="D14718">
        <v>1.533646862118907</v>
      </c>
      <c r="E14718">
        <v>137.90703758855528</v>
      </c>
      <c r="F14718">
        <v>0</v>
      </c>
    </row>
    <row r="14719" spans="1:6">
      <c r="A14719" t="s">
        <v>36</v>
      </c>
      <c r="B14719">
        <v>317</v>
      </c>
      <c r="C14719">
        <v>14717</v>
      </c>
      <c r="D14719">
        <v>1.533646862118907</v>
      </c>
      <c r="E14719">
        <v>137.88076065633203</v>
      </c>
      <c r="F14719">
        <v>0</v>
      </c>
    </row>
    <row r="14720" spans="1:6">
      <c r="A14720" t="s">
        <v>36</v>
      </c>
      <c r="B14720">
        <v>318</v>
      </c>
      <c r="C14720">
        <v>14718</v>
      </c>
      <c r="D14720">
        <v>1.533646862118907</v>
      </c>
      <c r="E14720">
        <v>137.85541109832312</v>
      </c>
      <c r="F14720">
        <v>0</v>
      </c>
    </row>
    <row r="14721" spans="1:6">
      <c r="A14721" t="s">
        <v>36</v>
      </c>
      <c r="B14721">
        <v>319</v>
      </c>
      <c r="C14721">
        <v>14719</v>
      </c>
      <c r="D14721">
        <v>1.533646862118907</v>
      </c>
      <c r="E14721">
        <v>137.83097164750339</v>
      </c>
      <c r="F14721">
        <v>0</v>
      </c>
    </row>
    <row r="14722" spans="1:6">
      <c r="A14722" t="s">
        <v>36</v>
      </c>
      <c r="B14722">
        <v>320</v>
      </c>
      <c r="C14722">
        <v>14720</v>
      </c>
      <c r="D14722">
        <v>1.533646862118907</v>
      </c>
      <c r="E14722">
        <v>137.80742529297032</v>
      </c>
      <c r="F14722">
        <v>0</v>
      </c>
    </row>
    <row r="14723" spans="1:6">
      <c r="A14723" t="s">
        <v>36</v>
      </c>
      <c r="B14723">
        <v>321</v>
      </c>
      <c r="C14723">
        <v>14721</v>
      </c>
      <c r="D14723">
        <v>1.533646862118907</v>
      </c>
      <c r="E14723">
        <v>137.78475527692808</v>
      </c>
      <c r="F14723">
        <v>0</v>
      </c>
    </row>
    <row r="14724" spans="1:6">
      <c r="A14724" t="s">
        <v>36</v>
      </c>
      <c r="B14724">
        <v>322</v>
      </c>
      <c r="C14724">
        <v>14722</v>
      </c>
      <c r="D14724">
        <v>1.533646862118907</v>
      </c>
      <c r="E14724">
        <v>137.76294509168787</v>
      </c>
      <c r="F14724">
        <v>0</v>
      </c>
    </row>
    <row r="14725" spans="1:6">
      <c r="A14725" t="s">
        <v>36</v>
      </c>
      <c r="B14725">
        <v>323</v>
      </c>
      <c r="C14725">
        <v>14723</v>
      </c>
      <c r="D14725">
        <v>1.533646862118907</v>
      </c>
      <c r="E14725">
        <v>137.74197847668498</v>
      </c>
      <c r="F14725">
        <v>0</v>
      </c>
    </row>
    <row r="14726" spans="1:6">
      <c r="A14726" t="s">
        <v>36</v>
      </c>
      <c r="B14726">
        <v>324</v>
      </c>
      <c r="C14726">
        <v>14724</v>
      </c>
      <c r="D14726">
        <v>1.533646862118907</v>
      </c>
      <c r="E14726">
        <v>137.72183941551287</v>
      </c>
      <c r="F14726">
        <v>0</v>
      </c>
    </row>
    <row r="14727" spans="1:6">
      <c r="A14727" t="s">
        <v>36</v>
      </c>
      <c r="B14727">
        <v>325</v>
      </c>
      <c r="C14727">
        <v>14725</v>
      </c>
      <c r="D14727">
        <v>1.533646862118907</v>
      </c>
      <c r="E14727">
        <v>137.70251213297573</v>
      </c>
      <c r="F14727">
        <v>0</v>
      </c>
    </row>
    <row r="14728" spans="1:6">
      <c r="A14728" t="s">
        <v>36</v>
      </c>
      <c r="B14728">
        <v>326</v>
      </c>
      <c r="C14728">
        <v>14726</v>
      </c>
      <c r="D14728">
        <v>1.533646862118907</v>
      </c>
      <c r="E14728">
        <v>137.68398109215912</v>
      </c>
      <c r="F14728">
        <v>0</v>
      </c>
    </row>
    <row r="14729" spans="1:6">
      <c r="A14729" t="s">
        <v>36</v>
      </c>
      <c r="B14729">
        <v>327</v>
      </c>
      <c r="C14729">
        <v>14727</v>
      </c>
      <c r="D14729">
        <v>1.533646862118907</v>
      </c>
      <c r="E14729">
        <v>137.66623099151965</v>
      </c>
      <c r="F14729">
        <v>0</v>
      </c>
    </row>
    <row r="14730" spans="1:6">
      <c r="A14730" t="s">
        <v>36</v>
      </c>
      <c r="B14730">
        <v>328</v>
      </c>
      <c r="C14730">
        <v>14728</v>
      </c>
      <c r="D14730">
        <v>1.533646862118907</v>
      </c>
      <c r="E14730">
        <v>137.64924676199453</v>
      </c>
      <c r="F14730">
        <v>0</v>
      </c>
    </row>
    <row r="14731" spans="1:6">
      <c r="A14731" t="s">
        <v>36</v>
      </c>
      <c r="B14731">
        <v>329</v>
      </c>
      <c r="C14731">
        <v>14729</v>
      </c>
      <c r="D14731">
        <v>1.533646862118907</v>
      </c>
      <c r="E14731">
        <v>137.63301356413078</v>
      </c>
      <c r="F14731">
        <v>0</v>
      </c>
    </row>
    <row r="14732" spans="1:6">
      <c r="A14732" t="s">
        <v>36</v>
      </c>
      <c r="B14732">
        <v>330</v>
      </c>
      <c r="C14732">
        <v>14730</v>
      </c>
      <c r="D14732">
        <v>1.533646862118907</v>
      </c>
      <c r="E14732">
        <v>137.61751678523495</v>
      </c>
      <c r="F14732">
        <v>0</v>
      </c>
    </row>
    <row r="14733" spans="1:6">
      <c r="A14733" t="s">
        <v>36</v>
      </c>
      <c r="B14733">
        <v>331</v>
      </c>
      <c r="C14733">
        <v>14731</v>
      </c>
      <c r="D14733">
        <v>1.533646862118907</v>
      </c>
      <c r="E14733">
        <v>137.60274203654362</v>
      </c>
      <c r="F14733">
        <v>0</v>
      </c>
    </row>
    <row r="14734" spans="1:6">
      <c r="A14734" t="s">
        <v>36</v>
      </c>
      <c r="B14734">
        <v>332</v>
      </c>
      <c r="C14734">
        <v>14732</v>
      </c>
      <c r="D14734">
        <v>1.533646862118907</v>
      </c>
      <c r="E14734">
        <v>137.5886751504151</v>
      </c>
      <c r="F14734">
        <v>0</v>
      </c>
    </row>
    <row r="14735" spans="1:6">
      <c r="A14735" t="s">
        <v>36</v>
      </c>
      <c r="B14735">
        <v>333</v>
      </c>
      <c r="C14735">
        <v>14733</v>
      </c>
      <c r="D14735">
        <v>1.533646862118907</v>
      </c>
      <c r="E14735">
        <v>137.57530217754285</v>
      </c>
      <c r="F14735">
        <v>0</v>
      </c>
    </row>
    <row r="14736" spans="1:6">
      <c r="A14736" t="s">
        <v>36</v>
      </c>
      <c r="B14736">
        <v>334</v>
      </c>
      <c r="C14736">
        <v>14734</v>
      </c>
      <c r="D14736">
        <v>1.533646862118907</v>
      </c>
      <c r="E14736">
        <v>137.56260938419047</v>
      </c>
      <c r="F14736">
        <v>0</v>
      </c>
    </row>
    <row r="14737" spans="1:6">
      <c r="A14737" t="s">
        <v>36</v>
      </c>
      <c r="B14737">
        <v>335</v>
      </c>
      <c r="C14737">
        <v>14735</v>
      </c>
      <c r="D14737">
        <v>1.533646862118907</v>
      </c>
      <c r="E14737">
        <v>137.55058324944895</v>
      </c>
      <c r="F14737">
        <v>0</v>
      </c>
    </row>
    <row r="14738" spans="1:6">
      <c r="A14738" t="s">
        <v>36</v>
      </c>
      <c r="B14738">
        <v>336</v>
      </c>
      <c r="C14738">
        <v>14736</v>
      </c>
      <c r="D14738">
        <v>1.533646862118907</v>
      </c>
      <c r="E14738">
        <v>137.53921046251637</v>
      </c>
      <c r="F14738">
        <v>0</v>
      </c>
    </row>
    <row r="14739" spans="1:6">
      <c r="A14739" t="s">
        <v>36</v>
      </c>
      <c r="B14739">
        <v>337</v>
      </c>
      <c r="C14739">
        <v>14737</v>
      </c>
      <c r="D14739">
        <v>1.533646862118907</v>
      </c>
      <c r="E14739">
        <v>137.5284779200002</v>
      </c>
      <c r="F14739">
        <v>0</v>
      </c>
    </row>
    <row r="14740" spans="1:6">
      <c r="A14740" t="s">
        <v>36</v>
      </c>
      <c r="B14740">
        <v>338</v>
      </c>
      <c r="C14740">
        <v>14738</v>
      </c>
      <c r="D14740">
        <v>1.533646862118907</v>
      </c>
      <c r="E14740">
        <v>137.51837272324272</v>
      </c>
      <c r="F14740">
        <v>0</v>
      </c>
    </row>
    <row r="14741" spans="1:6">
      <c r="A14741" t="s">
        <v>36</v>
      </c>
      <c r="B14741">
        <v>339</v>
      </c>
      <c r="C14741">
        <v>14739</v>
      </c>
      <c r="D14741">
        <v>1.533646862118907</v>
      </c>
      <c r="E14741">
        <v>137.50888217566924</v>
      </c>
      <c r="F14741">
        <v>0</v>
      </c>
    </row>
    <row r="14742" spans="1:6">
      <c r="A14742" t="s">
        <v>36</v>
      </c>
      <c r="B14742">
        <v>340</v>
      </c>
      <c r="C14742">
        <v>14740</v>
      </c>
      <c r="D14742">
        <v>1.533646862118907</v>
      </c>
      <c r="E14742">
        <v>137.49999378015966</v>
      </c>
      <c r="F14742">
        <v>0</v>
      </c>
    </row>
    <row r="14743" spans="1:6">
      <c r="A14743" t="s">
        <v>36</v>
      </c>
      <c r="B14743">
        <v>341</v>
      </c>
      <c r="C14743">
        <v>14741</v>
      </c>
      <c r="D14743">
        <v>1.533646862118907</v>
      </c>
      <c r="E14743">
        <v>137.49169523644375</v>
      </c>
      <c r="F14743">
        <v>0</v>
      </c>
    </row>
    <row r="14744" spans="1:6">
      <c r="A14744" t="s">
        <v>36</v>
      </c>
      <c r="B14744">
        <v>342</v>
      </c>
      <c r="C14744">
        <v>14742</v>
      </c>
      <c r="D14744">
        <v>1.533646862118907</v>
      </c>
      <c r="E14744">
        <v>137.48397443851968</v>
      </c>
      <c r="F14744">
        <v>0</v>
      </c>
    </row>
    <row r="14745" spans="1:6">
      <c r="A14745" t="s">
        <v>36</v>
      </c>
      <c r="B14745">
        <v>343</v>
      </c>
      <c r="C14745">
        <v>14743</v>
      </c>
      <c r="D14745">
        <v>1.533646862118907</v>
      </c>
      <c r="E14745">
        <v>137.47681947209657</v>
      </c>
      <c r="F14745">
        <v>0</v>
      </c>
    </row>
    <row r="14746" spans="1:6">
      <c r="A14746" t="s">
        <v>36</v>
      </c>
      <c r="B14746">
        <v>344</v>
      </c>
      <c r="C14746">
        <v>14744</v>
      </c>
      <c r="D14746">
        <v>1.533646862118907</v>
      </c>
      <c r="E14746">
        <v>137.47021861206068</v>
      </c>
      <c r="F14746">
        <v>0</v>
      </c>
    </row>
    <row r="14747" spans="1:6">
      <c r="A14747" t="s">
        <v>36</v>
      </c>
      <c r="B14747">
        <v>345</v>
      </c>
      <c r="C14747">
        <v>14745</v>
      </c>
      <c r="D14747">
        <v>1.533646862118907</v>
      </c>
      <c r="E14747">
        <v>137.46416031996566</v>
      </c>
      <c r="F14747">
        <v>0</v>
      </c>
    </row>
    <row r="14748" spans="1:6">
      <c r="A14748" t="s">
        <v>36</v>
      </c>
      <c r="B14748">
        <v>346</v>
      </c>
      <c r="C14748">
        <v>14746</v>
      </c>
      <c r="D14748">
        <v>1.533646862118907</v>
      </c>
      <c r="E14748">
        <v>137.45863324154683</v>
      </c>
      <c r="F14748">
        <v>0</v>
      </c>
    </row>
    <row r="14749" spans="1:6">
      <c r="A14749" t="s">
        <v>36</v>
      </c>
      <c r="B14749">
        <v>347</v>
      </c>
      <c r="C14749">
        <v>14747</v>
      </c>
      <c r="D14749">
        <v>1.533646862118907</v>
      </c>
      <c r="E14749">
        <v>137.45362620425945</v>
      </c>
      <c r="F14749">
        <v>0</v>
      </c>
    </row>
    <row r="14750" spans="1:6">
      <c r="A14750" t="s">
        <v>36</v>
      </c>
      <c r="B14750">
        <v>348</v>
      </c>
      <c r="C14750">
        <v>14748</v>
      </c>
      <c r="D14750">
        <v>1.533646862118907</v>
      </c>
      <c r="E14750">
        <v>137.44912821484118</v>
      </c>
      <c r="F14750">
        <v>0</v>
      </c>
    </row>
    <row r="14751" spans="1:6">
      <c r="A14751" t="s">
        <v>36</v>
      </c>
      <c r="B14751">
        <v>349</v>
      </c>
      <c r="C14751">
        <v>14749</v>
      </c>
      <c r="D14751">
        <v>1.533646862118907</v>
      </c>
      <c r="E14751">
        <v>137.44512845689886</v>
      </c>
      <c r="F14751">
        <v>0</v>
      </c>
    </row>
    <row r="14752" spans="1:6">
      <c r="A14752" t="s">
        <v>36</v>
      </c>
      <c r="B14752">
        <v>350</v>
      </c>
      <c r="C14752">
        <v>14750</v>
      </c>
      <c r="D14752">
        <v>1.533646862118907</v>
      </c>
      <c r="E14752">
        <v>137.44161628851924</v>
      </c>
      <c r="F14752">
        <v>0</v>
      </c>
    </row>
    <row r="14753" spans="1:6">
      <c r="A14753" t="s">
        <v>36</v>
      </c>
      <c r="B14753">
        <v>351</v>
      </c>
      <c r="C14753">
        <v>14751</v>
      </c>
      <c r="D14753">
        <v>1.533646862118907</v>
      </c>
      <c r="E14753">
        <v>137.43858123990412</v>
      </c>
      <c r="F14753">
        <v>0</v>
      </c>
    </row>
    <row r="14754" spans="1:6">
      <c r="A14754" t="s">
        <v>36</v>
      </c>
      <c r="B14754">
        <v>352</v>
      </c>
      <c r="C14754">
        <v>14752</v>
      </c>
      <c r="D14754">
        <v>1.533646862118907</v>
      </c>
      <c r="E14754">
        <v>137.4360130110297</v>
      </c>
      <c r="F14754">
        <v>0</v>
      </c>
    </row>
    <row r="14755" spans="1:6">
      <c r="A14755" t="s">
        <v>36</v>
      </c>
      <c r="B14755">
        <v>353</v>
      </c>
      <c r="C14755">
        <v>14753</v>
      </c>
      <c r="D14755">
        <v>1.533646862118907</v>
      </c>
      <c r="E14755">
        <v>137.43390146933012</v>
      </c>
      <c r="F14755">
        <v>0</v>
      </c>
    </row>
    <row r="14756" spans="1:6">
      <c r="A14756" t="s">
        <v>36</v>
      </c>
      <c r="B14756">
        <v>354</v>
      </c>
      <c r="C14756">
        <v>14754</v>
      </c>
      <c r="D14756">
        <v>1.533646862118907</v>
      </c>
      <c r="E14756">
        <v>137.43223664740509</v>
      </c>
      <c r="F14756">
        <v>0</v>
      </c>
    </row>
    <row r="14757" spans="1:6">
      <c r="A14757" t="s">
        <v>36</v>
      </c>
      <c r="B14757">
        <v>355</v>
      </c>
      <c r="C14757">
        <v>14755</v>
      </c>
      <c r="D14757">
        <v>1.533646862118907</v>
      </c>
      <c r="E14757">
        <v>137.43100874075182</v>
      </c>
      <c r="F14757">
        <v>0</v>
      </c>
    </row>
    <row r="14758" spans="1:6">
      <c r="A14758" t="s">
        <v>36</v>
      </c>
      <c r="B14758">
        <v>356</v>
      </c>
      <c r="C14758">
        <v>14756</v>
      </c>
      <c r="D14758">
        <v>1.533646862118907</v>
      </c>
      <c r="E14758">
        <v>137.43020810552116</v>
      </c>
      <c r="F14758">
        <v>0</v>
      </c>
    </row>
    <row r="14759" spans="1:6">
      <c r="A14759" t="s">
        <v>36</v>
      </c>
      <c r="B14759">
        <v>357</v>
      </c>
      <c r="C14759">
        <v>14757</v>
      </c>
      <c r="D14759">
        <v>1.533646862118907</v>
      </c>
      <c r="E14759">
        <v>137.42982525629739</v>
      </c>
      <c r="F14759">
        <v>0</v>
      </c>
    </row>
    <row r="14760" spans="1:6">
      <c r="A14760" t="s">
        <v>36</v>
      </c>
      <c r="B14760">
        <v>358</v>
      </c>
      <c r="C14760">
        <v>14758</v>
      </c>
      <c r="D14760">
        <v>1.533646862118907</v>
      </c>
      <c r="E14760">
        <v>137.42985086452546</v>
      </c>
      <c r="F14760">
        <v>0</v>
      </c>
    </row>
    <row r="14761" spans="1:6">
      <c r="A14761" t="s">
        <v>36</v>
      </c>
      <c r="B14761">
        <v>359</v>
      </c>
      <c r="C14761">
        <v>14759</v>
      </c>
      <c r="D14761">
        <v>1.533646862118907</v>
      </c>
      <c r="E14761">
        <v>137.43027576617456</v>
      </c>
      <c r="F14761">
        <v>0</v>
      </c>
    </row>
    <row r="14762" spans="1:6">
      <c r="A14762" t="s">
        <v>36</v>
      </c>
      <c r="B14762">
        <v>360</v>
      </c>
      <c r="C14762">
        <v>14760</v>
      </c>
      <c r="D14762">
        <v>1.533646862118907</v>
      </c>
      <c r="E14762">
        <v>137.43109097049438</v>
      </c>
      <c r="F14762">
        <v>0</v>
      </c>
    </row>
    <row r="14763" spans="1:6">
      <c r="A14763" t="s">
        <v>36</v>
      </c>
      <c r="B14763">
        <v>361</v>
      </c>
      <c r="C14763">
        <v>14761</v>
      </c>
      <c r="D14763">
        <v>1.533646862118907</v>
      </c>
      <c r="E14763">
        <v>137.43228765830281</v>
      </c>
      <c r="F14763">
        <v>0</v>
      </c>
    </row>
    <row r="14764" spans="1:6">
      <c r="A14764" t="s">
        <v>36</v>
      </c>
      <c r="B14764">
        <v>362</v>
      </c>
      <c r="C14764">
        <v>14762</v>
      </c>
      <c r="D14764">
        <v>1.533646862118907</v>
      </c>
      <c r="E14764">
        <v>137.43385717482968</v>
      </c>
      <c r="F14764">
        <v>0</v>
      </c>
    </row>
    <row r="14765" spans="1:6">
      <c r="A14765" t="s">
        <v>36</v>
      </c>
      <c r="B14765">
        <v>363</v>
      </c>
      <c r="C14765">
        <v>14763</v>
      </c>
      <c r="D14765">
        <v>1.533646862118907</v>
      </c>
      <c r="E14765">
        <v>137.43579102190441</v>
      </c>
      <c r="F14765">
        <v>0</v>
      </c>
    </row>
    <row r="14766" spans="1:6">
      <c r="A14766" t="s">
        <v>36</v>
      </c>
      <c r="B14766">
        <v>364</v>
      </c>
      <c r="C14766">
        <v>14764</v>
      </c>
      <c r="D14766">
        <v>1.533646862118907</v>
      </c>
      <c r="E14766">
        <v>137.43808085088119</v>
      </c>
      <c r="F14766">
        <v>0</v>
      </c>
    </row>
    <row r="14767" spans="1:6">
      <c r="A14767" t="s">
        <v>36</v>
      </c>
      <c r="B14767">
        <v>365</v>
      </c>
      <c r="C14767">
        <v>14765</v>
      </c>
      <c r="D14767">
        <v>1.533646862118907</v>
      </c>
      <c r="E14767">
        <v>137.44071845660775</v>
      </c>
      <c r="F14767">
        <v>0</v>
      </c>
    </row>
    <row r="14768" spans="1:6">
      <c r="A14768" t="s">
        <v>36</v>
      </c>
      <c r="B14768">
        <v>366</v>
      </c>
      <c r="C14768">
        <v>14766</v>
      </c>
      <c r="D14768">
        <v>1.533646862118907</v>
      </c>
      <c r="E14768">
        <v>137.44369577238427</v>
      </c>
      <c r="F14768">
        <v>0</v>
      </c>
    </row>
    <row r="14769" spans="1:6">
      <c r="A14769" t="s">
        <v>36</v>
      </c>
      <c r="B14769">
        <v>367</v>
      </c>
      <c r="C14769">
        <v>14767</v>
      </c>
      <c r="D14769">
        <v>1.533646862118907</v>
      </c>
      <c r="E14769">
        <v>137.44700486576252</v>
      </c>
      <c r="F14769">
        <v>0</v>
      </c>
    </row>
    <row r="14770" spans="1:6">
      <c r="A14770" t="s">
        <v>36</v>
      </c>
      <c r="B14770">
        <v>368</v>
      </c>
      <c r="C14770">
        <v>14768</v>
      </c>
      <c r="D14770">
        <v>1.533646862118907</v>
      </c>
      <c r="E14770">
        <v>137.45063793502439</v>
      </c>
      <c r="F14770">
        <v>0</v>
      </c>
    </row>
    <row r="14771" spans="1:6">
      <c r="A14771" t="s">
        <v>36</v>
      </c>
      <c r="B14771">
        <v>369</v>
      </c>
      <c r="C14771">
        <v>14769</v>
      </c>
      <c r="D14771">
        <v>1.533646862118907</v>
      </c>
      <c r="E14771">
        <v>137.4545873061987</v>
      </c>
      <c r="F14771">
        <v>0</v>
      </c>
    </row>
    <row r="14772" spans="1:6">
      <c r="A14772" t="s">
        <v>36</v>
      </c>
      <c r="B14772">
        <v>370</v>
      </c>
      <c r="C14772">
        <v>14770</v>
      </c>
      <c r="D14772">
        <v>1.533646862118907</v>
      </c>
      <c r="E14772">
        <v>137.45884543049914</v>
      </c>
      <c r="F14772">
        <v>0</v>
      </c>
    </row>
    <row r="14773" spans="1:6">
      <c r="A14773" t="s">
        <v>36</v>
      </c>
      <c r="B14773">
        <v>371</v>
      </c>
      <c r="C14773">
        <v>14771</v>
      </c>
      <c r="D14773">
        <v>1.533646862118907</v>
      </c>
      <c r="E14773">
        <v>137.46340488208753</v>
      </c>
      <c r="F14773">
        <v>0</v>
      </c>
    </row>
    <row r="14774" spans="1:6">
      <c r="A14774" t="s">
        <v>36</v>
      </c>
      <c r="B14774">
        <v>372</v>
      </c>
      <c r="C14774">
        <v>14772</v>
      </c>
      <c r="D14774">
        <v>1.533646862118907</v>
      </c>
      <c r="E14774">
        <v>137.46825835608831</v>
      </c>
      <c r="F14774">
        <v>0</v>
      </c>
    </row>
    <row r="14775" spans="1:6">
      <c r="A14775" t="s">
        <v>36</v>
      </c>
      <c r="B14775">
        <v>373</v>
      </c>
      <c r="C14775">
        <v>14773</v>
      </c>
      <c r="D14775">
        <v>1.533646862118907</v>
      </c>
      <c r="E14775">
        <v>137.47339866679408</v>
      </c>
      <c r="F14775">
        <v>0</v>
      </c>
    </row>
    <row r="14776" spans="1:6">
      <c r="A14776" t="s">
        <v>36</v>
      </c>
      <c r="B14776">
        <v>374</v>
      </c>
      <c r="C14776">
        <v>14774</v>
      </c>
      <c r="D14776">
        <v>1.533646862118907</v>
      </c>
      <c r="E14776">
        <v>137.47881874601563</v>
      </c>
      <c r="F14776">
        <v>0</v>
      </c>
    </row>
    <row r="14777" spans="1:6">
      <c r="A14777" t="s">
        <v>36</v>
      </c>
      <c r="B14777">
        <v>375</v>
      </c>
      <c r="C14777">
        <v>14775</v>
      </c>
      <c r="D14777">
        <v>1.533646862118907</v>
      </c>
      <c r="E14777">
        <v>137.48451164154093</v>
      </c>
      <c r="F14777">
        <v>0</v>
      </c>
    </row>
    <row r="14778" spans="1:6">
      <c r="A14778" t="s">
        <v>36</v>
      </c>
      <c r="B14778">
        <v>376</v>
      </c>
      <c r="C14778">
        <v>14776</v>
      </c>
      <c r="D14778">
        <v>1.533646862118907</v>
      </c>
      <c r="E14778">
        <v>137.49047051567396</v>
      </c>
      <c r="F14778">
        <v>0</v>
      </c>
    </row>
    <row r="14779" spans="1:6">
      <c r="A14779" t="s">
        <v>36</v>
      </c>
      <c r="B14779">
        <v>377</v>
      </c>
      <c r="C14779">
        <v>14777</v>
      </c>
      <c r="D14779">
        <v>1.533646862118907</v>
      </c>
      <c r="E14779">
        <v>137.49668864383267</v>
      </c>
      <c r="F14779">
        <v>0</v>
      </c>
    </row>
    <row r="14780" spans="1:6">
      <c r="A14780" t="s">
        <v>36</v>
      </c>
      <c r="B14780">
        <v>378</v>
      </c>
      <c r="C14780">
        <v>14778</v>
      </c>
      <c r="D14780">
        <v>1.533646862118907</v>
      </c>
      <c r="E14780">
        <v>137.50315941318902</v>
      </c>
      <c r="F14780">
        <v>0</v>
      </c>
    </row>
    <row r="14781" spans="1:6">
      <c r="A14781" t="s">
        <v>36</v>
      </c>
      <c r="B14781">
        <v>379</v>
      </c>
      <c r="C14781">
        <v>14779</v>
      </c>
      <c r="D14781">
        <v>1.533646862118907</v>
      </c>
      <c r="E14781">
        <v>137.50987632133891</v>
      </c>
      <c r="F14781">
        <v>0</v>
      </c>
    </row>
    <row r="14782" spans="1:6">
      <c r="A14782" t="s">
        <v>36</v>
      </c>
      <c r="B14782">
        <v>380</v>
      </c>
      <c r="C14782">
        <v>14780</v>
      </c>
      <c r="D14782">
        <v>1.533646862118907</v>
      </c>
      <c r="E14782">
        <v>137.51683297499264</v>
      </c>
      <c r="F14782">
        <v>0</v>
      </c>
    </row>
    <row r="14783" spans="1:6">
      <c r="A14783" t="s">
        <v>36</v>
      </c>
      <c r="B14783">
        <v>381</v>
      </c>
      <c r="C14783">
        <v>14781</v>
      </c>
      <c r="D14783">
        <v>1.533646862118907</v>
      </c>
      <c r="E14783">
        <v>137.52402308867906</v>
      </c>
      <c r="F14783">
        <v>0</v>
      </c>
    </row>
    <row r="14784" spans="1:6">
      <c r="A14784" t="s">
        <v>36</v>
      </c>
      <c r="B14784">
        <v>382</v>
      </c>
      <c r="C14784">
        <v>14782</v>
      </c>
      <c r="D14784">
        <v>1.533646862118907</v>
      </c>
      <c r="E14784">
        <v>137.53144048345831</v>
      </c>
      <c r="F14784">
        <v>0</v>
      </c>
    </row>
    <row r="14785" spans="1:6">
      <c r="A14785" t="s">
        <v>36</v>
      </c>
      <c r="B14785">
        <v>383</v>
      </c>
      <c r="C14785">
        <v>14783</v>
      </c>
      <c r="D14785">
        <v>1.533646862118907</v>
      </c>
      <c r="E14785">
        <v>137.53907908564022</v>
      </c>
      <c r="F14785">
        <v>0</v>
      </c>
    </row>
    <row r="14786" spans="1:6">
      <c r="A14786" t="s">
        <v>36</v>
      </c>
      <c r="B14786">
        <v>384</v>
      </c>
      <c r="C14786">
        <v>14784</v>
      </c>
      <c r="D14786">
        <v>1.533646862118907</v>
      </c>
      <c r="E14786">
        <v>137.54693292550573</v>
      </c>
      <c r="F14786">
        <v>0</v>
      </c>
    </row>
    <row r="14787" spans="1:6">
      <c r="A14787" t="s">
        <v>36</v>
      </c>
      <c r="B14787">
        <v>385</v>
      </c>
      <c r="C14787">
        <v>14785</v>
      </c>
      <c r="D14787">
        <v>1.533646862118907</v>
      </c>
      <c r="E14787">
        <v>137.55499613602964</v>
      </c>
      <c r="F14787">
        <v>0</v>
      </c>
    </row>
    <row r="14788" spans="1:6">
      <c r="A14788" t="s">
        <v>36</v>
      </c>
      <c r="B14788">
        <v>386</v>
      </c>
      <c r="C14788">
        <v>14786</v>
      </c>
      <c r="D14788">
        <v>1.533646862118907</v>
      </c>
      <c r="E14788">
        <v>137.5632629516048</v>
      </c>
      <c r="F14788">
        <v>0</v>
      </c>
    </row>
    <row r="14789" spans="1:6">
      <c r="A14789" t="s">
        <v>36</v>
      </c>
      <c r="B14789">
        <v>387</v>
      </c>
      <c r="C14789">
        <v>14787</v>
      </c>
      <c r="D14789">
        <v>1.533646862118907</v>
      </c>
      <c r="E14789">
        <v>137.57172770676658</v>
      </c>
      <c r="F14789">
        <v>0</v>
      </c>
    </row>
    <row r="14790" spans="1:6">
      <c r="A14790" t="s">
        <v>36</v>
      </c>
      <c r="B14790">
        <v>388</v>
      </c>
      <c r="C14790">
        <v>14788</v>
      </c>
      <c r="D14790">
        <v>1.533646862118907</v>
      </c>
      <c r="E14790">
        <v>137.58038483491822</v>
      </c>
      <c r="F14790">
        <v>0</v>
      </c>
    </row>
    <row r="14791" spans="1:6">
      <c r="A14791" t="s">
        <v>36</v>
      </c>
      <c r="B14791">
        <v>389</v>
      </c>
      <c r="C14791">
        <v>14789</v>
      </c>
      <c r="D14791">
        <v>1.533646862118907</v>
      </c>
      <c r="E14791">
        <v>137.5892288670573</v>
      </c>
      <c r="F14791">
        <v>0</v>
      </c>
    </row>
    <row r="14792" spans="1:6">
      <c r="A14792" t="s">
        <v>36</v>
      </c>
      <c r="B14792">
        <v>390</v>
      </c>
      <c r="C14792">
        <v>14790</v>
      </c>
      <c r="D14792">
        <v>1.533646862118907</v>
      </c>
      <c r="E14792">
        <v>137.59825443050386</v>
      </c>
      <c r="F14792">
        <v>0</v>
      </c>
    </row>
    <row r="14793" spans="1:6">
      <c r="A14793" t="s">
        <v>36</v>
      </c>
      <c r="B14793">
        <v>391</v>
      </c>
      <c r="C14793">
        <v>14791</v>
      </c>
      <c r="D14793">
        <v>1.533646862118907</v>
      </c>
      <c r="E14793">
        <v>137.60745624763064</v>
      </c>
      <c r="F14793">
        <v>0</v>
      </c>
    </row>
    <row r="14794" spans="1:6">
      <c r="A14794" t="s">
        <v>36</v>
      </c>
      <c r="B14794">
        <v>392</v>
      </c>
      <c r="C14794">
        <v>14792</v>
      </c>
      <c r="D14794">
        <v>1.533646862118907</v>
      </c>
      <c r="E14794">
        <v>137.61682913459649</v>
      </c>
      <c r="F14794">
        <v>0</v>
      </c>
    </row>
    <row r="14795" spans="1:6">
      <c r="A14795" t="s">
        <v>36</v>
      </c>
      <c r="B14795">
        <v>393</v>
      </c>
      <c r="C14795">
        <v>14793</v>
      </c>
      <c r="D14795">
        <v>1.533646862118907</v>
      </c>
      <c r="E14795">
        <v>137.62636800008352</v>
      </c>
      <c r="F14795">
        <v>0</v>
      </c>
    </row>
    <row r="14796" spans="1:6">
      <c r="A14796" t="s">
        <v>36</v>
      </c>
      <c r="B14796">
        <v>394</v>
      </c>
      <c r="C14796">
        <v>14794</v>
      </c>
      <c r="D14796">
        <v>1.533646862118907</v>
      </c>
      <c r="E14796">
        <v>137.63606784403845</v>
      </c>
      <c r="F14796">
        <v>0</v>
      </c>
    </row>
    <row r="14797" spans="1:6">
      <c r="A14797" t="s">
        <v>36</v>
      </c>
      <c r="B14797">
        <v>395</v>
      </c>
      <c r="C14797">
        <v>14795</v>
      </c>
      <c r="D14797">
        <v>1.533646862118907</v>
      </c>
      <c r="E14797">
        <v>137.64592375641973</v>
      </c>
      <c r="F14797">
        <v>0</v>
      </c>
    </row>
    <row r="14798" spans="1:6">
      <c r="A14798" t="s">
        <v>36</v>
      </c>
      <c r="B14798">
        <v>396</v>
      </c>
      <c r="C14798">
        <v>14796</v>
      </c>
      <c r="D14798">
        <v>1.533646862118907</v>
      </c>
      <c r="E14798">
        <v>137.65593091595008</v>
      </c>
      <c r="F14798">
        <v>0</v>
      </c>
    </row>
    <row r="14799" spans="1:6">
      <c r="A14799" t="s">
        <v>36</v>
      </c>
      <c r="B14799">
        <v>397</v>
      </c>
      <c r="C14799">
        <v>14797</v>
      </c>
      <c r="D14799">
        <v>1.533646862118907</v>
      </c>
      <c r="E14799">
        <v>137.66608458887603</v>
      </c>
      <c r="F14799">
        <v>0</v>
      </c>
    </row>
    <row r="14800" spans="1:6">
      <c r="A14800" t="s">
        <v>36</v>
      </c>
      <c r="B14800">
        <v>398</v>
      </c>
      <c r="C14800">
        <v>14798</v>
      </c>
      <c r="D14800">
        <v>1.533646862118907</v>
      </c>
      <c r="E14800">
        <v>137.67638012773472</v>
      </c>
      <c r="F14800">
        <v>0</v>
      </c>
    </row>
    <row r="14801" spans="1:6">
      <c r="A14801" t="s">
        <v>36</v>
      </c>
      <c r="B14801">
        <v>399</v>
      </c>
      <c r="C14801">
        <v>14799</v>
      </c>
      <c r="D14801">
        <v>1.533646862118907</v>
      </c>
      <c r="E14801">
        <v>137.68681297012856</v>
      </c>
      <c r="F14801">
        <v>0</v>
      </c>
    </row>
    <row r="14802" spans="1:6">
      <c r="A14802" t="s">
        <v>36</v>
      </c>
      <c r="B14802">
        <v>400</v>
      </c>
      <c r="C14802">
        <v>14800</v>
      </c>
      <c r="D14802">
        <v>1.533646862118907</v>
      </c>
      <c r="E14802">
        <v>137.69737863750845</v>
      </c>
      <c r="F14802">
        <v>0</v>
      </c>
    </row>
    <row r="14803" spans="1:6">
      <c r="A14803" t="s">
        <v>36</v>
      </c>
      <c r="B14803">
        <v>401</v>
      </c>
      <c r="C14803">
        <v>14801</v>
      </c>
      <c r="D14803">
        <v>1.533646862118907</v>
      </c>
      <c r="E14803">
        <v>137.70807273396602</v>
      </c>
      <c r="F14803">
        <v>0</v>
      </c>
    </row>
    <row r="14804" spans="1:6">
      <c r="A14804" t="s">
        <v>36</v>
      </c>
      <c r="B14804">
        <v>402</v>
      </c>
      <c r="C14804">
        <v>14802</v>
      </c>
      <c r="D14804">
        <v>1.533646862118907</v>
      </c>
      <c r="E14804">
        <v>137.71889094503527</v>
      </c>
      <c r="F14804">
        <v>0</v>
      </c>
    </row>
    <row r="14805" spans="1:6">
      <c r="A14805" t="s">
        <v>36</v>
      </c>
      <c r="B14805">
        <v>403</v>
      </c>
      <c r="C14805">
        <v>14803</v>
      </c>
      <c r="D14805">
        <v>1.533646862118907</v>
      </c>
      <c r="E14805">
        <v>137.72982903650424</v>
      </c>
      <c r="F14805">
        <v>0</v>
      </c>
    </row>
    <row r="14806" spans="1:6">
      <c r="A14806" t="s">
        <v>36</v>
      </c>
      <c r="B14806">
        <v>404</v>
      </c>
      <c r="C14806">
        <v>14804</v>
      </c>
      <c r="D14806">
        <v>1.533646862118907</v>
      </c>
      <c r="E14806">
        <v>137.74088285323694</v>
      </c>
      <c r="F14806">
        <v>0</v>
      </c>
    </row>
    <row r="14807" spans="1:6">
      <c r="A14807" t="s">
        <v>36</v>
      </c>
      <c r="B14807">
        <v>405</v>
      </c>
      <c r="C14807">
        <v>14805</v>
      </c>
      <c r="D14807">
        <v>1.533646862118907</v>
      </c>
      <c r="E14807">
        <v>137.7520483180059</v>
      </c>
      <c r="F14807">
        <v>0</v>
      </c>
    </row>
    <row r="14808" spans="1:6">
      <c r="A14808" t="s">
        <v>36</v>
      </c>
      <c r="B14808">
        <v>406</v>
      </c>
      <c r="C14808">
        <v>14806</v>
      </c>
      <c r="D14808">
        <v>1.533646862118907</v>
      </c>
      <c r="E14808">
        <v>137.76332143033585</v>
      </c>
      <c r="F14808">
        <v>0</v>
      </c>
    </row>
    <row r="14809" spans="1:6">
      <c r="A14809" t="s">
        <v>36</v>
      </c>
      <c r="B14809">
        <v>407</v>
      </c>
      <c r="C14809">
        <v>14807</v>
      </c>
      <c r="D14809">
        <v>1.533646862118907</v>
      </c>
      <c r="E14809">
        <v>137.77469826535844</v>
      </c>
      <c r="F14809">
        <v>0</v>
      </c>
    </row>
    <row r="14810" spans="1:6">
      <c r="A14810" t="s">
        <v>36</v>
      </c>
      <c r="B14810">
        <v>408</v>
      </c>
      <c r="C14810">
        <v>14808</v>
      </c>
      <c r="D14810">
        <v>1.533646862118907</v>
      </c>
      <c r="E14810">
        <v>137.78617497267845</v>
      </c>
      <c r="F14810">
        <v>0</v>
      </c>
    </row>
    <row r="14811" spans="1:6">
      <c r="A14811" t="s">
        <v>36</v>
      </c>
      <c r="B14811">
        <v>409</v>
      </c>
      <c r="C14811">
        <v>14809</v>
      </c>
      <c r="D14811">
        <v>1.533646862118907</v>
      </c>
      <c r="E14811">
        <v>137.79774777525199</v>
      </c>
      <c r="F14811">
        <v>0</v>
      </c>
    </row>
    <row r="14812" spans="1:6">
      <c r="A14812" t="s">
        <v>36</v>
      </c>
      <c r="B14812">
        <v>410</v>
      </c>
      <c r="C14812">
        <v>14810</v>
      </c>
      <c r="D14812">
        <v>1.533646862118907</v>
      </c>
      <c r="E14812">
        <v>137.80941296827612</v>
      </c>
      <c r="F14812">
        <v>0</v>
      </c>
    </row>
    <row r="14813" spans="1:6">
      <c r="A14813" t="s">
        <v>36</v>
      </c>
      <c r="B14813">
        <v>411</v>
      </c>
      <c r="C14813">
        <v>14811</v>
      </c>
      <c r="D14813">
        <v>1.533646862118907</v>
      </c>
      <c r="E14813">
        <v>137.82116691809082</v>
      </c>
      <c r="F14813">
        <v>0</v>
      </c>
    </row>
    <row r="14814" spans="1:6">
      <c r="A14814" t="s">
        <v>36</v>
      </c>
      <c r="B14814">
        <v>412</v>
      </c>
      <c r="C14814">
        <v>14812</v>
      </c>
      <c r="D14814">
        <v>1.533646862118907</v>
      </c>
      <c r="E14814">
        <v>137.83300606109299</v>
      </c>
      <c r="F14814">
        <v>0</v>
      </c>
    </row>
    <row r="14815" spans="1:6">
      <c r="A14815" t="s">
        <v>36</v>
      </c>
      <c r="B14815">
        <v>413</v>
      </c>
      <c r="C14815">
        <v>14813</v>
      </c>
      <c r="D14815">
        <v>1.533646862118907</v>
      </c>
      <c r="E14815">
        <v>137.84492690266262</v>
      </c>
      <c r="F14815">
        <v>0</v>
      </c>
    </row>
    <row r="14816" spans="1:6">
      <c r="A14816" t="s">
        <v>36</v>
      </c>
      <c r="B14816">
        <v>414</v>
      </c>
      <c r="C14816">
        <v>14814</v>
      </c>
      <c r="D14816">
        <v>1.533646862118907</v>
      </c>
      <c r="E14816">
        <v>137.85692601610154</v>
      </c>
      <c r="F14816">
        <v>0</v>
      </c>
    </row>
    <row r="14817" spans="1:6">
      <c r="A14817" t="s">
        <v>36</v>
      </c>
      <c r="B14817">
        <v>415</v>
      </c>
      <c r="C14817">
        <v>14815</v>
      </c>
      <c r="D14817">
        <v>1.533646862118907</v>
      </c>
      <c r="E14817">
        <v>137.86900004158423</v>
      </c>
      <c r="F14817">
        <v>0</v>
      </c>
    </row>
    <row r="14818" spans="1:6">
      <c r="A14818" t="s">
        <v>36</v>
      </c>
      <c r="B14818">
        <v>416</v>
      </c>
      <c r="C14818">
        <v>14816</v>
      </c>
      <c r="D14818">
        <v>1.533646862118907</v>
      </c>
      <c r="E14818">
        <v>137.88114568512134</v>
      </c>
      <c r="F14818">
        <v>0</v>
      </c>
    </row>
    <row r="14819" spans="1:6">
      <c r="A14819" t="s">
        <v>36</v>
      </c>
      <c r="B14819">
        <v>417</v>
      </c>
      <c r="C14819">
        <v>14817</v>
      </c>
      <c r="D14819">
        <v>1.533646862118907</v>
      </c>
      <c r="E14819">
        <v>137.89335971753545</v>
      </c>
      <c r="F14819">
        <v>0</v>
      </c>
    </row>
    <row r="14820" spans="1:6">
      <c r="A14820" t="s">
        <v>36</v>
      </c>
      <c r="B14820">
        <v>418</v>
      </c>
      <c r="C14820">
        <v>14818</v>
      </c>
      <c r="D14820">
        <v>1.533646862118907</v>
      </c>
      <c r="E14820">
        <v>137.90563897344964</v>
      </c>
      <c r="F14820">
        <v>0</v>
      </c>
    </row>
    <row r="14821" spans="1:6">
      <c r="A14821" t="s">
        <v>36</v>
      </c>
      <c r="B14821">
        <v>419</v>
      </c>
      <c r="C14821">
        <v>14819</v>
      </c>
      <c r="D14821">
        <v>1.533646862118907</v>
      </c>
      <c r="E14821">
        <v>137.9179803502881</v>
      </c>
      <c r="F14821">
        <v>0</v>
      </c>
    </row>
    <row r="14822" spans="1:6">
      <c r="A14822" t="s">
        <v>36</v>
      </c>
      <c r="B14822">
        <v>420</v>
      </c>
      <c r="C14822">
        <v>14820</v>
      </c>
      <c r="D14822">
        <v>1.533646862118907</v>
      </c>
      <c r="E14822">
        <v>137.93038080728954</v>
      </c>
      <c r="F14822">
        <v>0</v>
      </c>
    </row>
    <row r="14823" spans="1:6">
      <c r="A14823" t="s">
        <v>36</v>
      </c>
      <c r="B14823">
        <v>421</v>
      </c>
      <c r="C14823">
        <v>14821</v>
      </c>
      <c r="D14823">
        <v>1.533646862118907</v>
      </c>
      <c r="E14823">
        <v>137.94283736453283</v>
      </c>
      <c r="F14823">
        <v>0</v>
      </c>
    </row>
    <row r="14824" spans="1:6">
      <c r="A14824" t="s">
        <v>36</v>
      </c>
      <c r="B14824">
        <v>422</v>
      </c>
      <c r="C14824">
        <v>14822</v>
      </c>
      <c r="D14824">
        <v>1.533646862118907</v>
      </c>
      <c r="E14824">
        <v>137.95534710197532</v>
      </c>
      <c r="F14824">
        <v>0</v>
      </c>
    </row>
    <row r="14825" spans="1:6">
      <c r="A14825" t="s">
        <v>36</v>
      </c>
      <c r="B14825">
        <v>423</v>
      </c>
      <c r="C14825">
        <v>14823</v>
      </c>
      <c r="D14825">
        <v>1.533646862118907</v>
      </c>
      <c r="E14825">
        <v>137.96790715850321</v>
      </c>
      <c r="F14825">
        <v>0</v>
      </c>
    </row>
    <row r="14826" spans="1:6">
      <c r="A14826" t="s">
        <v>36</v>
      </c>
      <c r="B14826">
        <v>424</v>
      </c>
      <c r="C14826">
        <v>14824</v>
      </c>
      <c r="D14826">
        <v>1.533646862118907</v>
      </c>
      <c r="E14826">
        <v>137.98051473099437</v>
      </c>
      <c r="F14826">
        <v>0</v>
      </c>
    </row>
    <row r="14827" spans="1:6">
      <c r="A14827" t="s">
        <v>36</v>
      </c>
      <c r="B14827">
        <v>425</v>
      </c>
      <c r="C14827">
        <v>14825</v>
      </c>
      <c r="D14827">
        <v>1.533646862118907</v>
      </c>
      <c r="E14827">
        <v>137.99316707339344</v>
      </c>
      <c r="F14827">
        <v>0</v>
      </c>
    </row>
    <row r="14828" spans="1:6">
      <c r="A14828" t="s">
        <v>36</v>
      </c>
      <c r="B14828">
        <v>426</v>
      </c>
      <c r="C14828">
        <v>14826</v>
      </c>
      <c r="D14828">
        <v>1.533646862118907</v>
      </c>
      <c r="E14828">
        <v>138.005861495799</v>
      </c>
      <c r="F14828">
        <v>0</v>
      </c>
    </row>
    <row r="14829" spans="1:6">
      <c r="A14829" t="s">
        <v>36</v>
      </c>
      <c r="B14829">
        <v>427</v>
      </c>
      <c r="C14829">
        <v>14827</v>
      </c>
      <c r="D14829">
        <v>1.533646862118907</v>
      </c>
      <c r="E14829">
        <v>138.01859536356301</v>
      </c>
      <c r="F14829">
        <v>0</v>
      </c>
    </row>
    <row r="14830" spans="1:6">
      <c r="A14830" t="s">
        <v>36</v>
      </c>
      <c r="B14830">
        <v>428</v>
      </c>
      <c r="C14830">
        <v>14828</v>
      </c>
      <c r="D14830">
        <v>1.533646862118907</v>
      </c>
      <c r="E14830">
        <v>138.03136609640219</v>
      </c>
      <c r="F14830">
        <v>0</v>
      </c>
    </row>
    <row r="14831" spans="1:6">
      <c r="A14831" t="s">
        <v>36</v>
      </c>
      <c r="B14831">
        <v>429</v>
      </c>
      <c r="C14831">
        <v>14829</v>
      </c>
      <c r="D14831">
        <v>1.533646862118907</v>
      </c>
      <c r="E14831">
        <v>138.0441711675212</v>
      </c>
      <c r="F14831">
        <v>0</v>
      </c>
    </row>
    <row r="14832" spans="1:6">
      <c r="A14832" t="s">
        <v>36</v>
      </c>
      <c r="B14832">
        <v>430</v>
      </c>
      <c r="C14832">
        <v>14830</v>
      </c>
      <c r="D14832">
        <v>1.533646862118907</v>
      </c>
      <c r="E14832">
        <v>138.05700810274794</v>
      </c>
      <c r="F14832">
        <v>0</v>
      </c>
    </row>
    <row r="14833" spans="1:6">
      <c r="A14833" t="s">
        <v>36</v>
      </c>
      <c r="B14833">
        <v>431</v>
      </c>
      <c r="C14833">
        <v>14831</v>
      </c>
      <c r="D14833">
        <v>1.533646862118907</v>
      </c>
      <c r="E14833">
        <v>138.06987447968038</v>
      </c>
      <c r="F14833">
        <v>0</v>
      </c>
    </row>
    <row r="14834" spans="1:6">
      <c r="A14834" t="s">
        <v>36</v>
      </c>
      <c r="B14834">
        <v>432</v>
      </c>
      <c r="C14834">
        <v>14832</v>
      </c>
      <c r="D14834">
        <v>1.533646862118907</v>
      </c>
      <c r="E14834">
        <v>138.08276792684529</v>
      </c>
      <c r="F14834">
        <v>0</v>
      </c>
    </row>
    <row r="14835" spans="1:6">
      <c r="A14835" t="s">
        <v>36</v>
      </c>
      <c r="B14835">
        <v>433</v>
      </c>
      <c r="C14835">
        <v>14833</v>
      </c>
      <c r="D14835">
        <v>1.533646862118907</v>
      </c>
      <c r="E14835">
        <v>138.0956861228683</v>
      </c>
      <c r="F14835">
        <v>0</v>
      </c>
    </row>
    <row r="14836" spans="1:6">
      <c r="A14836" t="s">
        <v>36</v>
      </c>
      <c r="B14836">
        <v>434</v>
      </c>
      <c r="C14836">
        <v>14834</v>
      </c>
      <c r="D14836">
        <v>1.533646862118907</v>
      </c>
      <c r="E14836">
        <v>138.10862679565548</v>
      </c>
      <c r="F14836">
        <v>0</v>
      </c>
    </row>
    <row r="14837" spans="1:6">
      <c r="A14837" t="s">
        <v>36</v>
      </c>
      <c r="B14837">
        <v>435</v>
      </c>
      <c r="C14837">
        <v>14835</v>
      </c>
      <c r="D14837">
        <v>1.533646862118907</v>
      </c>
      <c r="E14837">
        <v>138.12158772158642</v>
      </c>
      <c r="F14837">
        <v>0</v>
      </c>
    </row>
    <row r="14838" spans="1:6">
      <c r="A14838" t="s">
        <v>36</v>
      </c>
      <c r="B14838">
        <v>436</v>
      </c>
      <c r="C14838">
        <v>14836</v>
      </c>
      <c r="D14838">
        <v>1.533646862118907</v>
      </c>
      <c r="E14838">
        <v>138.13456672471835</v>
      </c>
      <c r="F14838">
        <v>0</v>
      </c>
    </row>
    <row r="14839" spans="1:6">
      <c r="A14839" t="s">
        <v>36</v>
      </c>
      <c r="B14839">
        <v>437</v>
      </c>
      <c r="C14839">
        <v>14837</v>
      </c>
      <c r="D14839">
        <v>1.533646862118907</v>
      </c>
      <c r="E14839">
        <v>138.14756167600163</v>
      </c>
      <c r="F14839">
        <v>0</v>
      </c>
    </row>
    <row r="14840" spans="1:6">
      <c r="A14840" t="s">
        <v>36</v>
      </c>
      <c r="B14840">
        <v>438</v>
      </c>
      <c r="C14840">
        <v>14838</v>
      </c>
      <c r="D14840">
        <v>1.533646862118907</v>
      </c>
      <c r="E14840">
        <v>138.16057049250603</v>
      </c>
      <c r="F14840">
        <v>0</v>
      </c>
    </row>
    <row r="14841" spans="1:6">
      <c r="A14841" t="s">
        <v>36</v>
      </c>
      <c r="B14841">
        <v>439</v>
      </c>
      <c r="C14841">
        <v>14839</v>
      </c>
      <c r="D14841">
        <v>1.533646862118907</v>
      </c>
      <c r="E14841">
        <v>138.17359113665796</v>
      </c>
      <c r="F14841">
        <v>0</v>
      </c>
    </row>
    <row r="14842" spans="1:6">
      <c r="A14842" t="s">
        <v>36</v>
      </c>
      <c r="B14842">
        <v>440</v>
      </c>
      <c r="C14842">
        <v>14840</v>
      </c>
      <c r="D14842">
        <v>1.533646862118907</v>
      </c>
      <c r="E14842">
        <v>138.18662161548872</v>
      </c>
      <c r="F14842">
        <v>0</v>
      </c>
    </row>
    <row r="14843" spans="1:6">
      <c r="A14843" t="s">
        <v>36</v>
      </c>
      <c r="B14843">
        <v>441</v>
      </c>
      <c r="C14843">
        <v>14841</v>
      </c>
      <c r="D14843">
        <v>1.533646862118907</v>
      </c>
      <c r="E14843">
        <v>138.19965997989323</v>
      </c>
      <c r="F14843">
        <v>0</v>
      </c>
    </row>
    <row r="14844" spans="1:6">
      <c r="A14844" t="s">
        <v>36</v>
      </c>
      <c r="B14844">
        <v>442</v>
      </c>
      <c r="C14844">
        <v>14842</v>
      </c>
      <c r="D14844">
        <v>1.533646862118907</v>
      </c>
      <c r="E14844">
        <v>138.21270432389935</v>
      </c>
      <c r="F14844">
        <v>0</v>
      </c>
    </row>
    <row r="14845" spans="1:6">
      <c r="A14845" t="s">
        <v>36</v>
      </c>
      <c r="B14845">
        <v>443</v>
      </c>
      <c r="C14845">
        <v>14843</v>
      </c>
      <c r="D14845">
        <v>1.533646862118907</v>
      </c>
      <c r="E14845">
        <v>138.22575278394771</v>
      </c>
      <c r="F14845">
        <v>0</v>
      </c>
    </row>
    <row r="14846" spans="1:6">
      <c r="A14846" t="s">
        <v>36</v>
      </c>
      <c r="B14846">
        <v>444</v>
      </c>
      <c r="C14846">
        <v>14844</v>
      </c>
      <c r="D14846">
        <v>1.533646862118907</v>
      </c>
      <c r="E14846">
        <v>138.23880353818186</v>
      </c>
      <c r="F14846">
        <v>0</v>
      </c>
    </row>
    <row r="14847" spans="1:6">
      <c r="A14847" t="s">
        <v>36</v>
      </c>
      <c r="B14847">
        <v>445</v>
      </c>
      <c r="C14847">
        <v>14845</v>
      </c>
      <c r="D14847">
        <v>1.533646862118907</v>
      </c>
      <c r="E14847">
        <v>138.25185480574859</v>
      </c>
      <c r="F14847">
        <v>0</v>
      </c>
    </row>
    <row r="14848" spans="1:6">
      <c r="A14848" t="s">
        <v>36</v>
      </c>
      <c r="B14848">
        <v>446</v>
      </c>
      <c r="C14848">
        <v>14846</v>
      </c>
      <c r="D14848">
        <v>1.533646862118907</v>
      </c>
      <c r="E14848">
        <v>138.26490484610844</v>
      </c>
      <c r="F14848">
        <v>0</v>
      </c>
    </row>
    <row r="14849" spans="1:6">
      <c r="A14849" t="s">
        <v>36</v>
      </c>
      <c r="B14849">
        <v>447</v>
      </c>
      <c r="C14849">
        <v>14847</v>
      </c>
      <c r="D14849">
        <v>1.533646862118907</v>
      </c>
      <c r="E14849">
        <v>138.27795195835608</v>
      </c>
      <c r="F14849">
        <v>0</v>
      </c>
    </row>
    <row r="14850" spans="1:6">
      <c r="A14850" t="s">
        <v>36</v>
      </c>
      <c r="B14850">
        <v>448</v>
      </c>
      <c r="C14850">
        <v>14848</v>
      </c>
      <c r="D14850">
        <v>1.533646862118907</v>
      </c>
      <c r="E14850">
        <v>138.29099448055072</v>
      </c>
      <c r="F14850">
        <v>0</v>
      </c>
    </row>
    <row r="14851" spans="1:6">
      <c r="A14851" t="s">
        <v>36</v>
      </c>
      <c r="B14851">
        <v>449</v>
      </c>
      <c r="C14851">
        <v>14849</v>
      </c>
      <c r="D14851">
        <v>1.533646862118907</v>
      </c>
      <c r="E14851">
        <v>138.30403078905601</v>
      </c>
      <c r="F14851">
        <v>0</v>
      </c>
    </row>
    <row r="14852" spans="1:6">
      <c r="A14852" t="s">
        <v>36</v>
      </c>
      <c r="B14852">
        <v>450</v>
      </c>
      <c r="C14852">
        <v>14850</v>
      </c>
      <c r="D14852">
        <v>1.533646862118907</v>
      </c>
      <c r="E14852">
        <v>138.31705929789001</v>
      </c>
      <c r="F14852">
        <v>0</v>
      </c>
    </row>
    <row r="14853" spans="1:6">
      <c r="A14853" t="s">
        <v>36</v>
      </c>
      <c r="B14853">
        <v>451</v>
      </c>
      <c r="C14853">
        <v>14851</v>
      </c>
      <c r="D14853">
        <v>1.533646862118907</v>
      </c>
      <c r="E14853">
        <v>138.3300784580841</v>
      </c>
      <c r="F14853">
        <v>0</v>
      </c>
    </row>
    <row r="14854" spans="1:6">
      <c r="A14854" t="s">
        <v>36</v>
      </c>
      <c r="B14854">
        <v>452</v>
      </c>
      <c r="C14854">
        <v>14852</v>
      </c>
      <c r="D14854">
        <v>1.533646862118907</v>
      </c>
      <c r="E14854">
        <v>138.34308675705174</v>
      </c>
      <c r="F14854">
        <v>0</v>
      </c>
    </row>
    <row r="14855" spans="1:6">
      <c r="A14855" t="s">
        <v>36</v>
      </c>
      <c r="B14855">
        <v>453</v>
      </c>
      <c r="C14855">
        <v>14853</v>
      </c>
      <c r="D14855">
        <v>1.533646862118907</v>
      </c>
      <c r="E14855">
        <v>138.35608271796636</v>
      </c>
      <c r="F14855">
        <v>0</v>
      </c>
    </row>
    <row r="14856" spans="1:6">
      <c r="A14856" t="s">
        <v>36</v>
      </c>
      <c r="B14856">
        <v>454</v>
      </c>
      <c r="C14856">
        <v>14854</v>
      </c>
      <c r="D14856">
        <v>1.533646862118907</v>
      </c>
      <c r="E14856">
        <v>138.36906489914847</v>
      </c>
      <c r="F14856">
        <v>0</v>
      </c>
    </row>
    <row r="14857" spans="1:6">
      <c r="A14857" t="s">
        <v>36</v>
      </c>
      <c r="B14857">
        <v>455</v>
      </c>
      <c r="C14857">
        <v>14855</v>
      </c>
      <c r="D14857">
        <v>1.533646862118907</v>
      </c>
      <c r="E14857">
        <v>138.38203189346169</v>
      </c>
      <c r="F14857">
        <v>0</v>
      </c>
    </row>
    <row r="14858" spans="1:6">
      <c r="A14858" t="s">
        <v>36</v>
      </c>
      <c r="B14858">
        <v>456</v>
      </c>
      <c r="C14858">
        <v>14856</v>
      </c>
      <c r="D14858">
        <v>1.533646862118907</v>
      </c>
      <c r="E14858">
        <v>138.39498232771783</v>
      </c>
      <c r="F14858">
        <v>0</v>
      </c>
    </row>
    <row r="14859" spans="1:6">
      <c r="A14859" t="s">
        <v>36</v>
      </c>
      <c r="B14859">
        <v>457</v>
      </c>
      <c r="C14859">
        <v>14857</v>
      </c>
      <c r="D14859">
        <v>1.533646862118907</v>
      </c>
      <c r="E14859">
        <v>138.40791486209082</v>
      </c>
      <c r="F14859">
        <v>0</v>
      </c>
    </row>
    <row r="14860" spans="1:6">
      <c r="A14860" t="s">
        <v>36</v>
      </c>
      <c r="B14860">
        <v>458</v>
      </c>
      <c r="C14860">
        <v>14858</v>
      </c>
      <c r="D14860">
        <v>1.533646862118907</v>
      </c>
      <c r="E14860">
        <v>138.42082818953929</v>
      </c>
      <c r="F14860">
        <v>0</v>
      </c>
    </row>
    <row r="14861" spans="1:6">
      <c r="A14861" t="s">
        <v>36</v>
      </c>
      <c r="B14861">
        <v>459</v>
      </c>
      <c r="C14861">
        <v>14859</v>
      </c>
      <c r="D14861">
        <v>1.533646862118907</v>
      </c>
      <c r="E14861">
        <v>138.43372103523782</v>
      </c>
      <c r="F14861">
        <v>0</v>
      </c>
    </row>
    <row r="14862" spans="1:6">
      <c r="A14862" t="s">
        <v>36</v>
      </c>
      <c r="B14862">
        <v>460</v>
      </c>
      <c r="C14862">
        <v>14860</v>
      </c>
      <c r="D14862">
        <v>1.533646862118907</v>
      </c>
      <c r="E14862">
        <v>138.44659215601655</v>
      </c>
      <c r="F14862">
        <v>0</v>
      </c>
    </row>
    <row r="14863" spans="1:6">
      <c r="A14863" t="s">
        <v>36</v>
      </c>
      <c r="B14863">
        <v>461</v>
      </c>
      <c r="C14863">
        <v>14861</v>
      </c>
      <c r="D14863">
        <v>1.533646862118907</v>
      </c>
      <c r="E14863">
        <v>138.45944033980936</v>
      </c>
      <c r="F14863">
        <v>0</v>
      </c>
    </row>
    <row r="14864" spans="1:6">
      <c r="A14864" t="s">
        <v>36</v>
      </c>
      <c r="B14864">
        <v>462</v>
      </c>
      <c r="C14864">
        <v>14862</v>
      </c>
      <c r="D14864">
        <v>1.533646862118907</v>
      </c>
      <c r="E14864">
        <v>138.47226440511017</v>
      </c>
      <c r="F14864">
        <v>0</v>
      </c>
    </row>
    <row r="14865" spans="1:6">
      <c r="A14865" t="s">
        <v>36</v>
      </c>
      <c r="B14865">
        <v>463</v>
      </c>
      <c r="C14865">
        <v>14863</v>
      </c>
      <c r="D14865">
        <v>1.533646862118907</v>
      </c>
      <c r="E14865">
        <v>138.48506320043751</v>
      </c>
      <c r="F14865">
        <v>0</v>
      </c>
    </row>
    <row r="14866" spans="1:6">
      <c r="A14866" t="s">
        <v>36</v>
      </c>
      <c r="B14866">
        <v>464</v>
      </c>
      <c r="C14866">
        <v>14864</v>
      </c>
      <c r="D14866">
        <v>1.533646862118907</v>
      </c>
      <c r="E14866">
        <v>138.49783560380703</v>
      </c>
      <c r="F14866">
        <v>0</v>
      </c>
    </row>
    <row r="14867" spans="1:6">
      <c r="A14867" t="s">
        <v>36</v>
      </c>
      <c r="B14867">
        <v>465</v>
      </c>
      <c r="C14867">
        <v>14865</v>
      </c>
      <c r="D14867">
        <v>1.533646862118907</v>
      </c>
      <c r="E14867">
        <v>138.51058052221214</v>
      </c>
      <c r="F14867">
        <v>0</v>
      </c>
    </row>
    <row r="14868" spans="1:6">
      <c r="A14868" t="s">
        <v>36</v>
      </c>
      <c r="B14868">
        <v>466</v>
      </c>
      <c r="C14868">
        <v>14866</v>
      </c>
      <c r="D14868">
        <v>1.533646862118907</v>
      </c>
      <c r="E14868">
        <v>138.52329689111232</v>
      </c>
      <c r="F14868">
        <v>0</v>
      </c>
    </row>
    <row r="14869" spans="1:6">
      <c r="A14869" t="s">
        <v>36</v>
      </c>
      <c r="B14869">
        <v>467</v>
      </c>
      <c r="C14869">
        <v>14867</v>
      </c>
      <c r="D14869">
        <v>1.533646862118907</v>
      </c>
      <c r="E14869">
        <v>138.53598367392922</v>
      </c>
      <c r="F14869">
        <v>0</v>
      </c>
    </row>
    <row r="14870" spans="1:6">
      <c r="A14870" t="s">
        <v>36</v>
      </c>
      <c r="B14870">
        <v>468</v>
      </c>
      <c r="C14870">
        <v>14868</v>
      </c>
      <c r="D14870">
        <v>1.533646862118907</v>
      </c>
      <c r="E14870">
        <v>138.54863986155053</v>
      </c>
      <c r="F14870">
        <v>0</v>
      </c>
    </row>
    <row r="14871" spans="1:6">
      <c r="A14871" t="s">
        <v>36</v>
      </c>
      <c r="B14871">
        <v>469</v>
      </c>
      <c r="C14871">
        <v>14869</v>
      </c>
      <c r="D14871">
        <v>1.533646862118907</v>
      </c>
      <c r="E14871">
        <v>138.56126447184118</v>
      </c>
      <c r="F14871">
        <v>0</v>
      </c>
    </row>
    <row r="14872" spans="1:6">
      <c r="A14872" t="s">
        <v>36</v>
      </c>
      <c r="B14872">
        <v>470</v>
      </c>
      <c r="C14872">
        <v>14870</v>
      </c>
      <c r="D14872">
        <v>1.533646862118907</v>
      </c>
      <c r="E14872">
        <v>138.57385654916214</v>
      </c>
      <c r="F14872">
        <v>0</v>
      </c>
    </row>
    <row r="14873" spans="1:6">
      <c r="A14873" t="s">
        <v>36</v>
      </c>
      <c r="B14873">
        <v>471</v>
      </c>
      <c r="C14873">
        <v>14871</v>
      </c>
      <c r="D14873">
        <v>1.533646862118907</v>
      </c>
      <c r="E14873">
        <v>138.58641516389639</v>
      </c>
      <c r="F14873">
        <v>0</v>
      </c>
    </row>
    <row r="14874" spans="1:6">
      <c r="A14874" t="s">
        <v>36</v>
      </c>
      <c r="B14874">
        <v>472</v>
      </c>
      <c r="C14874">
        <v>14872</v>
      </c>
      <c r="D14874">
        <v>1.533646862118907</v>
      </c>
      <c r="E14874">
        <v>138.5989394119824</v>
      </c>
      <c r="F14874">
        <v>0</v>
      </c>
    </row>
    <row r="14875" spans="1:6">
      <c r="A14875" t="s">
        <v>36</v>
      </c>
      <c r="B14875">
        <v>473</v>
      </c>
      <c r="C14875">
        <v>14873</v>
      </c>
      <c r="D14875">
        <v>1.533646862118907</v>
      </c>
      <c r="E14875">
        <v>138.61142841445445</v>
      </c>
      <c r="F14875">
        <v>0</v>
      </c>
    </row>
    <row r="14876" spans="1:6">
      <c r="A14876" t="s">
        <v>36</v>
      </c>
      <c r="B14876">
        <v>474</v>
      </c>
      <c r="C14876">
        <v>14874</v>
      </c>
      <c r="D14876">
        <v>1.533646862118907</v>
      </c>
      <c r="E14876">
        <v>138.62388131699009</v>
      </c>
      <c r="F14876">
        <v>0</v>
      </c>
    </row>
    <row r="14877" spans="1:6">
      <c r="A14877" t="s">
        <v>36</v>
      </c>
      <c r="B14877">
        <v>475</v>
      </c>
      <c r="C14877">
        <v>14875</v>
      </c>
      <c r="D14877">
        <v>1.533646862118907</v>
      </c>
      <c r="E14877">
        <v>138.63629728946469</v>
      </c>
      <c r="F14877">
        <v>0</v>
      </c>
    </row>
    <row r="14878" spans="1:6">
      <c r="A14878" t="s">
        <v>36</v>
      </c>
      <c r="B14878">
        <v>476</v>
      </c>
      <c r="C14878">
        <v>14876</v>
      </c>
      <c r="D14878">
        <v>1.533646862118907</v>
      </c>
      <c r="E14878">
        <v>138.64867552551266</v>
      </c>
      <c r="F14878">
        <v>0</v>
      </c>
    </row>
    <row r="14879" spans="1:6">
      <c r="A14879" t="s">
        <v>36</v>
      </c>
      <c r="B14879">
        <v>477</v>
      </c>
      <c r="C14879">
        <v>14877</v>
      </c>
      <c r="D14879">
        <v>1.533646862118907</v>
      </c>
      <c r="E14879">
        <v>138.66101524209549</v>
      </c>
      <c r="F14879">
        <v>0</v>
      </c>
    </row>
    <row r="14880" spans="1:6">
      <c r="A14880" t="s">
        <v>36</v>
      </c>
      <c r="B14880">
        <v>478</v>
      </c>
      <c r="C14880">
        <v>14878</v>
      </c>
      <c r="D14880">
        <v>1.533646862118907</v>
      </c>
      <c r="E14880">
        <v>138.67331567907641</v>
      </c>
      <c r="F14880">
        <v>0</v>
      </c>
    </row>
    <row r="14881" spans="1:6">
      <c r="A14881" t="s">
        <v>36</v>
      </c>
      <c r="B14881">
        <v>479</v>
      </c>
      <c r="C14881">
        <v>14879</v>
      </c>
      <c r="D14881">
        <v>1.533646862118907</v>
      </c>
      <c r="E14881">
        <v>138.68557609880179</v>
      </c>
      <c r="F14881">
        <v>0</v>
      </c>
    </row>
    <row r="14882" spans="1:6">
      <c r="A14882" t="s">
        <v>37</v>
      </c>
      <c r="B14882">
        <v>0</v>
      </c>
      <c r="C14882">
        <v>14880</v>
      </c>
      <c r="D14882">
        <v>5.033646862118907</v>
      </c>
      <c r="E14882">
        <v>138.69784409081305</v>
      </c>
      <c r="F14882">
        <v>2333.3333333333335</v>
      </c>
    </row>
    <row r="14883" spans="1:6">
      <c r="A14883" t="s">
        <v>37</v>
      </c>
      <c r="B14883">
        <v>1</v>
      </c>
      <c r="C14883">
        <v>14881</v>
      </c>
      <c r="D14883">
        <v>5.033646862118907</v>
      </c>
      <c r="E14883">
        <v>138.711352338425</v>
      </c>
      <c r="F14883">
        <v>2333.3333333333335</v>
      </c>
    </row>
    <row r="14884" spans="1:6">
      <c r="A14884" t="s">
        <v>37</v>
      </c>
      <c r="B14884">
        <v>2</v>
      </c>
      <c r="C14884">
        <v>14882</v>
      </c>
      <c r="D14884">
        <v>5.033646862118907</v>
      </c>
      <c r="E14884">
        <v>138.73052507692202</v>
      </c>
      <c r="F14884">
        <v>2333.3333333333335</v>
      </c>
    </row>
    <row r="14885" spans="1:6">
      <c r="A14885" t="s">
        <v>37</v>
      </c>
      <c r="B14885">
        <v>3</v>
      </c>
      <c r="C14885">
        <v>14883</v>
      </c>
      <c r="D14885">
        <v>5.033646862118907</v>
      </c>
      <c r="E14885">
        <v>138.76302092937419</v>
      </c>
      <c r="F14885">
        <v>2333.3333333333335</v>
      </c>
    </row>
    <row r="14886" spans="1:6">
      <c r="A14886" t="s">
        <v>37</v>
      </c>
      <c r="B14886">
        <v>4</v>
      </c>
      <c r="C14886">
        <v>14884</v>
      </c>
      <c r="D14886">
        <v>5.033646862118907</v>
      </c>
      <c r="E14886">
        <v>138.81856229076709</v>
      </c>
      <c r="F14886">
        <v>2333.3333333333335</v>
      </c>
    </row>
    <row r="14887" spans="1:6">
      <c r="A14887" t="s">
        <v>37</v>
      </c>
      <c r="B14887">
        <v>5</v>
      </c>
      <c r="C14887">
        <v>14885</v>
      </c>
      <c r="D14887">
        <v>5.033646862118907</v>
      </c>
      <c r="E14887">
        <v>138.9077766920758</v>
      </c>
      <c r="F14887">
        <v>2333.3333333333335</v>
      </c>
    </row>
    <row r="14888" spans="1:6">
      <c r="A14888" t="s">
        <v>37</v>
      </c>
      <c r="B14888">
        <v>6</v>
      </c>
      <c r="C14888">
        <v>14886</v>
      </c>
      <c r="D14888">
        <v>5.033646862118907</v>
      </c>
      <c r="E14888">
        <v>139.04134588917512</v>
      </c>
      <c r="F14888">
        <v>2333.3333333333335</v>
      </c>
    </row>
    <row r="14889" spans="1:6">
      <c r="A14889" t="s">
        <v>37</v>
      </c>
      <c r="B14889">
        <v>7</v>
      </c>
      <c r="C14889">
        <v>14887</v>
      </c>
      <c r="D14889">
        <v>5.033646862118907</v>
      </c>
      <c r="E14889">
        <v>139.22946059708559</v>
      </c>
      <c r="F14889">
        <v>2333.3333333333335</v>
      </c>
    </row>
    <row r="14890" spans="1:6">
      <c r="A14890" t="s">
        <v>37</v>
      </c>
      <c r="B14890">
        <v>8</v>
      </c>
      <c r="C14890">
        <v>14888</v>
      </c>
      <c r="D14890">
        <v>5.033646862118907</v>
      </c>
      <c r="E14890">
        <v>139.48150786796808</v>
      </c>
      <c r="F14890">
        <v>2333.3333333333335</v>
      </c>
    </row>
    <row r="14891" spans="1:6">
      <c r="A14891" t="s">
        <v>37</v>
      </c>
      <c r="B14891">
        <v>9</v>
      </c>
      <c r="C14891">
        <v>14889</v>
      </c>
      <c r="D14891">
        <v>5.033646862118907</v>
      </c>
      <c r="E14891">
        <v>139.80591750865361</v>
      </c>
      <c r="F14891">
        <v>2333.3333333333335</v>
      </c>
    </row>
    <row r="14892" spans="1:6">
      <c r="A14892" t="s">
        <v>37</v>
      </c>
      <c r="B14892">
        <v>10</v>
      </c>
      <c r="C14892">
        <v>14890</v>
      </c>
      <c r="D14892">
        <v>5.033646862118907</v>
      </c>
      <c r="E14892">
        <v>140.21011045785514</v>
      </c>
      <c r="F14892">
        <v>2333.3333333333335</v>
      </c>
    </row>
    <row r="14893" spans="1:6">
      <c r="A14893" t="s">
        <v>37</v>
      </c>
      <c r="B14893">
        <v>11</v>
      </c>
      <c r="C14893">
        <v>14891</v>
      </c>
      <c r="D14893">
        <v>5.033646862118907</v>
      </c>
      <c r="E14893">
        <v>140.70050907747807</v>
      </c>
      <c r="F14893">
        <v>2333.3333333333335</v>
      </c>
    </row>
    <row r="14894" spans="1:6">
      <c r="A14894" t="s">
        <v>37</v>
      </c>
      <c r="B14894">
        <v>12</v>
      </c>
      <c r="C14894">
        <v>14892</v>
      </c>
      <c r="D14894">
        <v>5.033646862118907</v>
      </c>
      <c r="E14894">
        <v>141.2825827097443</v>
      </c>
      <c r="F14894">
        <v>2333.3333333333335</v>
      </c>
    </row>
    <row r="14895" spans="1:6">
      <c r="A14895" t="s">
        <v>37</v>
      </c>
      <c r="B14895">
        <v>13</v>
      </c>
      <c r="C14895">
        <v>14893</v>
      </c>
      <c r="D14895">
        <v>5.033646862118907</v>
      </c>
      <c r="E14895">
        <v>141.96091139268228</v>
      </c>
      <c r="F14895">
        <v>2333.3333333333335</v>
      </c>
    </row>
    <row r="14896" spans="1:6">
      <c r="A14896" t="s">
        <v>37</v>
      </c>
      <c r="B14896">
        <v>14</v>
      </c>
      <c r="C14896">
        <v>14894</v>
      </c>
      <c r="D14896">
        <v>5.033646862118907</v>
      </c>
      <c r="E14896">
        <v>142.73925709572185</v>
      </c>
      <c r="F14896">
        <v>2333.3333333333335</v>
      </c>
    </row>
    <row r="14897" spans="1:6">
      <c r="A14897" t="s">
        <v>37</v>
      </c>
      <c r="B14897">
        <v>15</v>
      </c>
      <c r="C14897">
        <v>14895</v>
      </c>
      <c r="D14897">
        <v>1.533646862118907</v>
      </c>
      <c r="E14897">
        <v>143.62062332165212</v>
      </c>
      <c r="F14897">
        <v>0</v>
      </c>
    </row>
    <row r="14898" spans="1:6">
      <c r="A14898" t="s">
        <v>37</v>
      </c>
      <c r="B14898">
        <v>16</v>
      </c>
      <c r="C14898">
        <v>14896</v>
      </c>
      <c r="D14898">
        <v>1.533646862118907</v>
      </c>
      <c r="E14898">
        <v>144.60694618782466</v>
      </c>
      <c r="F14898">
        <v>0</v>
      </c>
    </row>
    <row r="14899" spans="1:6">
      <c r="A14899" t="s">
        <v>37</v>
      </c>
      <c r="B14899">
        <v>17</v>
      </c>
      <c r="C14899">
        <v>14897</v>
      </c>
      <c r="D14899">
        <v>1.533646862118907</v>
      </c>
      <c r="E14899">
        <v>145.69732193063962</v>
      </c>
      <c r="F14899">
        <v>0</v>
      </c>
    </row>
    <row r="14900" spans="1:6">
      <c r="A14900" t="s">
        <v>37</v>
      </c>
      <c r="B14900">
        <v>18</v>
      </c>
      <c r="C14900">
        <v>14898</v>
      </c>
      <c r="D14900">
        <v>1.533646862118907</v>
      </c>
      <c r="E14900">
        <v>146.88696107200414</v>
      </c>
      <c r="F14900">
        <v>0</v>
      </c>
    </row>
    <row r="14901" spans="1:6">
      <c r="A14901" t="s">
        <v>37</v>
      </c>
      <c r="B14901">
        <v>19</v>
      </c>
      <c r="C14901">
        <v>14899</v>
      </c>
      <c r="D14901">
        <v>1.533646862118907</v>
      </c>
      <c r="E14901">
        <v>148.16789804027209</v>
      </c>
      <c r="F14901">
        <v>0</v>
      </c>
    </row>
    <row r="14902" spans="1:6">
      <c r="A14902" t="s">
        <v>37</v>
      </c>
      <c r="B14902">
        <v>20</v>
      </c>
      <c r="C14902">
        <v>14900</v>
      </c>
      <c r="D14902">
        <v>1.533646862118907</v>
      </c>
      <c r="E14902">
        <v>149.53024300056626</v>
      </c>
      <c r="F14902">
        <v>0</v>
      </c>
    </row>
    <row r="14903" spans="1:6">
      <c r="A14903" t="s">
        <v>37</v>
      </c>
      <c r="B14903">
        <v>21</v>
      </c>
      <c r="C14903">
        <v>14901</v>
      </c>
      <c r="D14903">
        <v>1.533646862118907</v>
      </c>
      <c r="E14903">
        <v>150.96323570030162</v>
      </c>
      <c r="F14903">
        <v>0</v>
      </c>
    </row>
    <row r="14904" spans="1:6">
      <c r="A14904" t="s">
        <v>37</v>
      </c>
      <c r="B14904">
        <v>22</v>
      </c>
      <c r="C14904">
        <v>14902</v>
      </c>
      <c r="D14904">
        <v>1.533646862118907</v>
      </c>
      <c r="E14904">
        <v>152.45597977333051</v>
      </c>
      <c r="F14904">
        <v>0</v>
      </c>
    </row>
    <row r="14905" spans="1:6">
      <c r="A14905" t="s">
        <v>37</v>
      </c>
      <c r="B14905">
        <v>23</v>
      </c>
      <c r="C14905">
        <v>14903</v>
      </c>
      <c r="D14905">
        <v>1.533646862118907</v>
      </c>
      <c r="E14905">
        <v>153.99790332258314</v>
      </c>
      <c r="F14905">
        <v>0</v>
      </c>
    </row>
    <row r="14906" spans="1:6">
      <c r="A14906" t="s">
        <v>37</v>
      </c>
      <c r="B14906">
        <v>24</v>
      </c>
      <c r="C14906">
        <v>14904</v>
      </c>
      <c r="D14906">
        <v>1.533646862118907</v>
      </c>
      <c r="E14906">
        <v>155.57902152163297</v>
      </c>
      <c r="F14906">
        <v>0</v>
      </c>
    </row>
    <row r="14907" spans="1:6">
      <c r="A14907" t="s">
        <v>37</v>
      </c>
      <c r="B14907">
        <v>25</v>
      </c>
      <c r="C14907">
        <v>14905</v>
      </c>
      <c r="D14907">
        <v>1.533646862118907</v>
      </c>
      <c r="E14907">
        <v>157.19006712726193</v>
      </c>
      <c r="F14907">
        <v>0</v>
      </c>
    </row>
    <row r="14908" spans="1:6">
      <c r="A14908" t="s">
        <v>37</v>
      </c>
      <c r="B14908">
        <v>26</v>
      </c>
      <c r="C14908">
        <v>14906</v>
      </c>
      <c r="D14908">
        <v>1.533646862118907</v>
      </c>
      <c r="E14908">
        <v>158.82253748579808</v>
      </c>
      <c r="F14908">
        <v>0</v>
      </c>
    </row>
    <row r="14909" spans="1:6">
      <c r="A14909" t="s">
        <v>37</v>
      </c>
      <c r="B14909">
        <v>27</v>
      </c>
      <c r="C14909">
        <v>14907</v>
      </c>
      <c r="D14909">
        <v>1.533646862118907</v>
      </c>
      <c r="E14909">
        <v>160.46869130719662</v>
      </c>
      <c r="F14909">
        <v>0</v>
      </c>
    </row>
    <row r="14910" spans="1:6">
      <c r="A14910" t="s">
        <v>37</v>
      </c>
      <c r="B14910">
        <v>28</v>
      </c>
      <c r="C14910">
        <v>14908</v>
      </c>
      <c r="D14910">
        <v>1.533646862118907</v>
      </c>
      <c r="E14910">
        <v>162.12151703984313</v>
      </c>
      <c r="F14910">
        <v>0</v>
      </c>
    </row>
    <row r="14911" spans="1:6">
      <c r="A14911" t="s">
        <v>37</v>
      </c>
      <c r="B14911">
        <v>29</v>
      </c>
      <c r="C14911">
        <v>14909</v>
      </c>
      <c r="D14911">
        <v>1.533646862118907</v>
      </c>
      <c r="E14911">
        <v>163.77468672170642</v>
      </c>
      <c r="F14911">
        <v>0</v>
      </c>
    </row>
    <row r="14912" spans="1:6">
      <c r="A14912" t="s">
        <v>37</v>
      </c>
      <c r="B14912">
        <v>30</v>
      </c>
      <c r="C14912">
        <v>14910</v>
      </c>
      <c r="D14912">
        <v>1.533646862118907</v>
      </c>
      <c r="E14912">
        <v>165.42250385883887</v>
      </c>
      <c r="F14912">
        <v>0</v>
      </c>
    </row>
    <row r="14913" spans="1:6">
      <c r="A14913" t="s">
        <v>37</v>
      </c>
      <c r="B14913">
        <v>31</v>
      </c>
      <c r="C14913">
        <v>14911</v>
      </c>
      <c r="D14913">
        <v>1.533646862118907</v>
      </c>
      <c r="E14913">
        <v>167.05985040820366</v>
      </c>
      <c r="F14913">
        <v>0</v>
      </c>
    </row>
    <row r="14914" spans="1:6">
      <c r="A14914" t="s">
        <v>37</v>
      </c>
      <c r="B14914">
        <v>32</v>
      </c>
      <c r="C14914">
        <v>14912</v>
      </c>
      <c r="D14914">
        <v>1.533646862118907</v>
      </c>
      <c r="E14914">
        <v>168.68213572131717</v>
      </c>
      <c r="F14914">
        <v>0</v>
      </c>
    </row>
    <row r="14915" spans="1:6">
      <c r="A14915" t="s">
        <v>37</v>
      </c>
      <c r="B14915">
        <v>33</v>
      </c>
      <c r="C14915">
        <v>14913</v>
      </c>
      <c r="D14915">
        <v>1.533646862118907</v>
      </c>
      <c r="E14915">
        <v>170.28524891513314</v>
      </c>
      <c r="F14915">
        <v>0</v>
      </c>
    </row>
    <row r="14916" spans="1:6">
      <c r="A14916" t="s">
        <v>37</v>
      </c>
      <c r="B14916">
        <v>34</v>
      </c>
      <c r="C14916">
        <v>14914</v>
      </c>
      <c r="D14916">
        <v>1.533646862118907</v>
      </c>
      <c r="E14916">
        <v>171.86551528798245</v>
      </c>
      <c r="F14916">
        <v>0</v>
      </c>
    </row>
    <row r="14917" spans="1:6">
      <c r="A14917" t="s">
        <v>37</v>
      </c>
      <c r="B14917">
        <v>35</v>
      </c>
      <c r="C14917">
        <v>14915</v>
      </c>
      <c r="D14917">
        <v>1.533646862118907</v>
      </c>
      <c r="E14917">
        <v>173.419656897903</v>
      </c>
      <c r="F14917">
        <v>0</v>
      </c>
    </row>
    <row r="14918" spans="1:6">
      <c r="A14918" t="s">
        <v>37</v>
      </c>
      <c r="B14918">
        <v>36</v>
      </c>
      <c r="C14918">
        <v>14916</v>
      </c>
      <c r="D14918">
        <v>1.533646862118907</v>
      </c>
      <c r="E14918">
        <v>174.94475714077933</v>
      </c>
      <c r="F14918">
        <v>0</v>
      </c>
    </row>
    <row r="14919" spans="1:6">
      <c r="A14919" t="s">
        <v>37</v>
      </c>
      <c r="B14919">
        <v>37</v>
      </c>
      <c r="C14919">
        <v>14917</v>
      </c>
      <c r="D14919">
        <v>1.533646862118907</v>
      </c>
      <c r="E14919">
        <v>176.43822902304515</v>
      </c>
      <c r="F14919">
        <v>0</v>
      </c>
    </row>
    <row r="14920" spans="1:6">
      <c r="A14920" t="s">
        <v>37</v>
      </c>
      <c r="B14920">
        <v>38</v>
      </c>
      <c r="C14920">
        <v>14918</v>
      </c>
      <c r="D14920">
        <v>1.533646862118907</v>
      </c>
      <c r="E14920">
        <v>177.89778676441955</v>
      </c>
      <c r="F14920">
        <v>0</v>
      </c>
    </row>
    <row r="14921" spans="1:6">
      <c r="A14921" t="s">
        <v>37</v>
      </c>
      <c r="B14921">
        <v>39</v>
      </c>
      <c r="C14921">
        <v>14919</v>
      </c>
      <c r="D14921">
        <v>1.533646862118907</v>
      </c>
      <c r="E14921">
        <v>179.32142035579113</v>
      </c>
      <c r="F14921">
        <v>0</v>
      </c>
    </row>
    <row r="14922" spans="1:6">
      <c r="A14922" t="s">
        <v>37</v>
      </c>
      <c r="B14922">
        <v>40</v>
      </c>
      <c r="C14922">
        <v>14920</v>
      </c>
      <c r="D14922">
        <v>1.533646862118907</v>
      </c>
      <c r="E14922">
        <v>180.70737271417937</v>
      </c>
      <c r="F14922">
        <v>0</v>
      </c>
    </row>
    <row r="14923" spans="1:6">
      <c r="A14923" t="s">
        <v>37</v>
      </c>
      <c r="B14923">
        <v>41</v>
      </c>
      <c r="C14923">
        <v>14921</v>
      </c>
      <c r="D14923">
        <v>1.533646862118907</v>
      </c>
      <c r="E14923">
        <v>182.05411910720537</v>
      </c>
      <c r="F14923">
        <v>0</v>
      </c>
    </row>
    <row r="14924" spans="1:6">
      <c r="A14924" t="s">
        <v>37</v>
      </c>
      <c r="B14924">
        <v>42</v>
      </c>
      <c r="C14924">
        <v>14922</v>
      </c>
      <c r="D14924">
        <v>1.533646862118907</v>
      </c>
      <c r="E14924">
        <v>183.36034855551816</v>
      </c>
      <c r="F14924">
        <v>0</v>
      </c>
    </row>
    <row r="14925" spans="1:6">
      <c r="A14925" t="s">
        <v>37</v>
      </c>
      <c r="B14925">
        <v>43</v>
      </c>
      <c r="C14925">
        <v>14923</v>
      </c>
      <c r="D14925">
        <v>1.533646862118907</v>
      </c>
      <c r="E14925">
        <v>184.62494695838393</v>
      </c>
      <c r="F14925">
        <v>0</v>
      </c>
    </row>
    <row r="14926" spans="1:6">
      <c r="A14926" t="s">
        <v>37</v>
      </c>
      <c r="B14926">
        <v>44</v>
      </c>
      <c r="C14926">
        <v>14924</v>
      </c>
      <c r="D14926">
        <v>1.533646862118907</v>
      </c>
      <c r="E14926">
        <v>185.84698172252095</v>
      </c>
      <c r="F14926">
        <v>0</v>
      </c>
    </row>
    <row r="14927" spans="1:6">
      <c r="A14927" t="s">
        <v>37</v>
      </c>
      <c r="B14927">
        <v>45</v>
      </c>
      <c r="C14927">
        <v>14925</v>
      </c>
      <c r="D14927">
        <v>1.533646862118907</v>
      </c>
      <c r="E14927">
        <v>187.02568770594783</v>
      </c>
      <c r="F14927">
        <v>0</v>
      </c>
    </row>
    <row r="14928" spans="1:6">
      <c r="A14928" t="s">
        <v>37</v>
      </c>
      <c r="B14928">
        <v>46</v>
      </c>
      <c r="C14928">
        <v>14926</v>
      </c>
      <c r="D14928">
        <v>1.533646862118907</v>
      </c>
      <c r="E14928">
        <v>188.16045431659975</v>
      </c>
      <c r="F14928">
        <v>0</v>
      </c>
    </row>
    <row r="14929" spans="1:6">
      <c r="A14929" t="s">
        <v>37</v>
      </c>
      <c r="B14929">
        <v>47</v>
      </c>
      <c r="C14929">
        <v>14927</v>
      </c>
      <c r="D14929">
        <v>1.533646862118907</v>
      </c>
      <c r="E14929">
        <v>189.25081362971787</v>
      </c>
      <c r="F14929">
        <v>0</v>
      </c>
    </row>
    <row r="14930" spans="1:6">
      <c r="A14930" t="s">
        <v>37</v>
      </c>
      <c r="B14930">
        <v>48</v>
      </c>
      <c r="C14930">
        <v>14928</v>
      </c>
      <c r="D14930">
        <v>1.533646862118907</v>
      </c>
      <c r="E14930">
        <v>190.29637933163403</v>
      </c>
      <c r="F14930">
        <v>0</v>
      </c>
    </row>
    <row r="14931" spans="1:6">
      <c r="A14931" t="s">
        <v>37</v>
      </c>
      <c r="B14931">
        <v>49</v>
      </c>
      <c r="C14931">
        <v>14929</v>
      </c>
      <c r="D14931">
        <v>1.533646862118907</v>
      </c>
      <c r="E14931">
        <v>191.29672107775738</v>
      </c>
      <c r="F14931">
        <v>0</v>
      </c>
    </row>
    <row r="14932" spans="1:6">
      <c r="A14932" t="s">
        <v>37</v>
      </c>
      <c r="B14932">
        <v>50</v>
      </c>
      <c r="C14932">
        <v>14930</v>
      </c>
      <c r="D14932">
        <v>1.533646862118907</v>
      </c>
      <c r="E14932">
        <v>192.2516367676304</v>
      </c>
      <c r="F14932">
        <v>0</v>
      </c>
    </row>
    <row r="14933" spans="1:6">
      <c r="A14933" t="s">
        <v>37</v>
      </c>
      <c r="B14933">
        <v>51</v>
      </c>
      <c r="C14933">
        <v>14931</v>
      </c>
      <c r="D14933">
        <v>1.533646862118907</v>
      </c>
      <c r="E14933">
        <v>193.16112147665405</v>
      </c>
      <c r="F14933">
        <v>0</v>
      </c>
    </row>
    <row r="14934" spans="1:6">
      <c r="A14934" t="s">
        <v>37</v>
      </c>
      <c r="B14934">
        <v>52</v>
      </c>
      <c r="C14934">
        <v>14932</v>
      </c>
      <c r="D14934">
        <v>1.533646862118907</v>
      </c>
      <c r="E14934">
        <v>194.0252958659409</v>
      </c>
      <c r="F14934">
        <v>0</v>
      </c>
    </row>
    <row r="14935" spans="1:6">
      <c r="A14935" t="s">
        <v>37</v>
      </c>
      <c r="B14935">
        <v>53</v>
      </c>
      <c r="C14935">
        <v>14933</v>
      </c>
      <c r="D14935">
        <v>1.533646862118907</v>
      </c>
      <c r="E14935">
        <v>194.84437599012946</v>
      </c>
      <c r="F14935">
        <v>0</v>
      </c>
    </row>
    <row r="14936" spans="1:6">
      <c r="A14936" t="s">
        <v>37</v>
      </c>
      <c r="B14936">
        <v>54</v>
      </c>
      <c r="C14936">
        <v>14934</v>
      </c>
      <c r="D14936">
        <v>1.533646862118907</v>
      </c>
      <c r="E14936">
        <v>195.61865839546201</v>
      </c>
      <c r="F14936">
        <v>0</v>
      </c>
    </row>
    <row r="14937" spans="1:6">
      <c r="A14937" t="s">
        <v>37</v>
      </c>
      <c r="B14937">
        <v>55</v>
      </c>
      <c r="C14937">
        <v>14935</v>
      </c>
      <c r="D14937">
        <v>1.533646862118907</v>
      </c>
      <c r="E14937">
        <v>196.34851101427833</v>
      </c>
      <c r="F14937">
        <v>0</v>
      </c>
    </row>
    <row r="14938" spans="1:6">
      <c r="A14938" t="s">
        <v>37</v>
      </c>
      <c r="B14938">
        <v>56</v>
      </c>
      <c r="C14938">
        <v>14936</v>
      </c>
      <c r="D14938">
        <v>1.533646862118907</v>
      </c>
      <c r="E14938">
        <v>197.03436636032595</v>
      </c>
      <c r="F14938">
        <v>0</v>
      </c>
    </row>
    <row r="14939" spans="1:6">
      <c r="A14939" t="s">
        <v>37</v>
      </c>
      <c r="B14939">
        <v>57</v>
      </c>
      <c r="C14939">
        <v>14937</v>
      </c>
      <c r="D14939">
        <v>1.533646862118907</v>
      </c>
      <c r="E14939">
        <v>197.67671573686573</v>
      </c>
      <c r="F14939">
        <v>0</v>
      </c>
    </row>
    <row r="14940" spans="1:6">
      <c r="A14940" t="s">
        <v>37</v>
      </c>
      <c r="B14940">
        <v>58</v>
      </c>
      <c r="C14940">
        <v>14938</v>
      </c>
      <c r="D14940">
        <v>1.533646862118907</v>
      </c>
      <c r="E14940">
        <v>198.27610398130136</v>
      </c>
      <c r="F14940">
        <v>0</v>
      </c>
    </row>
    <row r="14941" spans="1:6">
      <c r="A14941" t="s">
        <v>37</v>
      </c>
      <c r="B14941">
        <v>59</v>
      </c>
      <c r="C14941">
        <v>14939</v>
      </c>
      <c r="D14941">
        <v>1.533646862118907</v>
      </c>
      <c r="E14941">
        <v>198.83312456800232</v>
      </c>
      <c r="F14941">
        <v>0</v>
      </c>
    </row>
    <row r="14942" spans="1:6">
      <c r="A14942" t="s">
        <v>37</v>
      </c>
      <c r="B14942">
        <v>60</v>
      </c>
      <c r="C14942">
        <v>14940</v>
      </c>
      <c r="D14942">
        <v>1.533646862118907</v>
      </c>
      <c r="E14942">
        <v>199.3484149999318</v>
      </c>
      <c r="F14942">
        <v>0</v>
      </c>
    </row>
    <row r="14943" spans="1:6">
      <c r="A14943" t="s">
        <v>37</v>
      </c>
      <c r="B14943">
        <v>61</v>
      </c>
      <c r="C14943">
        <v>14941</v>
      </c>
      <c r="D14943">
        <v>1.533646862118907</v>
      </c>
      <c r="E14943">
        <v>199.82265245922588</v>
      </c>
      <c r="F14943">
        <v>0</v>
      </c>
    </row>
    <row r="14944" spans="1:6">
      <c r="A14944" t="s">
        <v>37</v>
      </c>
      <c r="B14944">
        <v>62</v>
      </c>
      <c r="C14944">
        <v>14942</v>
      </c>
      <c r="D14944">
        <v>1.533646862118907</v>
      </c>
      <c r="E14944">
        <v>200.256549701003</v>
      </c>
      <c r="F14944">
        <v>0</v>
      </c>
    </row>
    <row r="14945" spans="1:6">
      <c r="A14945" t="s">
        <v>37</v>
      </c>
      <c r="B14945">
        <v>63</v>
      </c>
      <c r="C14945">
        <v>14943</v>
      </c>
      <c r="D14945">
        <v>1.533646862118907</v>
      </c>
      <c r="E14945">
        <v>200.65085117959245</v>
      </c>
      <c r="F14945">
        <v>0</v>
      </c>
    </row>
    <row r="14946" spans="1:6">
      <c r="A14946" t="s">
        <v>37</v>
      </c>
      <c r="B14946">
        <v>64</v>
      </c>
      <c r="C14946">
        <v>14944</v>
      </c>
      <c r="D14946">
        <v>1.533646862118907</v>
      </c>
      <c r="E14946">
        <v>201.00632939798479</v>
      </c>
      <c r="F14946">
        <v>0</v>
      </c>
    </row>
    <row r="14947" spans="1:6">
      <c r="A14947" t="s">
        <v>37</v>
      </c>
      <c r="B14947">
        <v>65</v>
      </c>
      <c r="C14947">
        <v>14945</v>
      </c>
      <c r="D14947">
        <v>1.533646862118907</v>
      </c>
      <c r="E14947">
        <v>201.32378147179378</v>
      </c>
      <c r="F14947">
        <v>0</v>
      </c>
    </row>
    <row r="14948" spans="1:6">
      <c r="A14948" t="s">
        <v>37</v>
      </c>
      <c r="B14948">
        <v>66</v>
      </c>
      <c r="C14948">
        <v>14946</v>
      </c>
      <c r="D14948">
        <v>1.533646862118907</v>
      </c>
      <c r="E14948">
        <v>201.60402589915529</v>
      </c>
      <c r="F14948">
        <v>0</v>
      </c>
    </row>
    <row r="14949" spans="1:6">
      <c r="A14949" t="s">
        <v>37</v>
      </c>
      <c r="B14949">
        <v>67</v>
      </c>
      <c r="C14949">
        <v>14947</v>
      </c>
      <c r="D14949">
        <v>1.533646862118907</v>
      </c>
      <c r="E14949">
        <v>201.84789952804749</v>
      </c>
      <c r="F14949">
        <v>0</v>
      </c>
    </row>
    <row r="14950" spans="1:6">
      <c r="A14950" t="s">
        <v>37</v>
      </c>
      <c r="B14950">
        <v>68</v>
      </c>
      <c r="C14950">
        <v>14948</v>
      </c>
      <c r="D14950">
        <v>1.533646862118907</v>
      </c>
      <c r="E14950">
        <v>202.05625471258884</v>
      </c>
      <c r="F14950">
        <v>0</v>
      </c>
    </row>
    <row r="14951" spans="1:6">
      <c r="A14951" t="s">
        <v>37</v>
      </c>
      <c r="B14951">
        <v>69</v>
      </c>
      <c r="C14951">
        <v>14949</v>
      </c>
      <c r="D14951">
        <v>1.533646862118907</v>
      </c>
      <c r="E14951">
        <v>202.22995664997788</v>
      </c>
      <c r="F14951">
        <v>0</v>
      </c>
    </row>
    <row r="14952" spans="1:6">
      <c r="A14952" t="s">
        <v>37</v>
      </c>
      <c r="B14952">
        <v>70</v>
      </c>
      <c r="C14952">
        <v>14950</v>
      </c>
      <c r="D14952">
        <v>1.533646862118907</v>
      </c>
      <c r="E14952">
        <v>202.36988088988446</v>
      </c>
      <c r="F14952">
        <v>0</v>
      </c>
    </row>
    <row r="14953" spans="1:6">
      <c r="A14953" t="s">
        <v>37</v>
      </c>
      <c r="B14953">
        <v>71</v>
      </c>
      <c r="C14953">
        <v>14951</v>
      </c>
      <c r="D14953">
        <v>1.533646862118907</v>
      </c>
      <c r="E14953">
        <v>202.47691100828106</v>
      </c>
      <c r="F14953">
        <v>0</v>
      </c>
    </row>
    <row r="14954" spans="1:6">
      <c r="A14954" t="s">
        <v>37</v>
      </c>
      <c r="B14954">
        <v>72</v>
      </c>
      <c r="C14954">
        <v>14952</v>
      </c>
      <c r="D14954">
        <v>1.533646862118907</v>
      </c>
      <c r="E14954">
        <v>202.55193643790525</v>
      </c>
      <c r="F14954">
        <v>0</v>
      </c>
    </row>
    <row r="14955" spans="1:6">
      <c r="A14955" t="s">
        <v>37</v>
      </c>
      <c r="B14955">
        <v>73</v>
      </c>
      <c r="C14955">
        <v>14953</v>
      </c>
      <c r="D14955">
        <v>1.533646862118907</v>
      </c>
      <c r="E14955">
        <v>202.59585044776711</v>
      </c>
      <c r="F14955">
        <v>0</v>
      </c>
    </row>
    <row r="14956" spans="1:6">
      <c r="A14956" t="s">
        <v>37</v>
      </c>
      <c r="B14956">
        <v>74</v>
      </c>
      <c r="C14956">
        <v>14954</v>
      </c>
      <c r="D14956">
        <v>1.533646862118907</v>
      </c>
      <c r="E14956">
        <v>202.60954828377206</v>
      </c>
      <c r="F14956">
        <v>0</v>
      </c>
    </row>
    <row r="14957" spans="1:6">
      <c r="A14957" t="s">
        <v>37</v>
      </c>
      <c r="B14957">
        <v>75</v>
      </c>
      <c r="C14957">
        <v>14955</v>
      </c>
      <c r="D14957">
        <v>1.533646862118907</v>
      </c>
      <c r="E14957">
        <v>202.5939256880194</v>
      </c>
      <c r="F14957">
        <v>0</v>
      </c>
    </row>
    <row r="14958" spans="1:6">
      <c r="A14958" t="s">
        <v>37</v>
      </c>
      <c r="B14958">
        <v>76</v>
      </c>
      <c r="C14958">
        <v>14956</v>
      </c>
      <c r="D14958">
        <v>1.533646862118907</v>
      </c>
      <c r="E14958">
        <v>202.54987821451826</v>
      </c>
      <c r="F14958">
        <v>0</v>
      </c>
    </row>
    <row r="14959" spans="1:6">
      <c r="A14959" t="s">
        <v>37</v>
      </c>
      <c r="B14959">
        <v>77</v>
      </c>
      <c r="C14959">
        <v>14957</v>
      </c>
      <c r="D14959">
        <v>1.533646862118907</v>
      </c>
      <c r="E14959">
        <v>202.4783001000734</v>
      </c>
      <c r="F14959">
        <v>0</v>
      </c>
    </row>
    <row r="14960" spans="1:6">
      <c r="A14960" t="s">
        <v>37</v>
      </c>
      <c r="B14960">
        <v>78</v>
      </c>
      <c r="C14960">
        <v>14958</v>
      </c>
      <c r="D14960">
        <v>1.533646862118907</v>
      </c>
      <c r="E14960">
        <v>202.3800826899365</v>
      </c>
      <c r="F14960">
        <v>0</v>
      </c>
    </row>
    <row r="14961" spans="1:6">
      <c r="A14961" t="s">
        <v>37</v>
      </c>
      <c r="B14961">
        <v>79</v>
      </c>
      <c r="C14961">
        <v>14959</v>
      </c>
      <c r="D14961">
        <v>1.533646862118907</v>
      </c>
      <c r="E14961">
        <v>202.25611274599962</v>
      </c>
      <c r="F14961">
        <v>0</v>
      </c>
    </row>
    <row r="14962" spans="1:6">
      <c r="A14962" t="s">
        <v>37</v>
      </c>
      <c r="B14962">
        <v>80</v>
      </c>
      <c r="C14962">
        <v>14960</v>
      </c>
      <c r="D14962">
        <v>1.533646862118907</v>
      </c>
      <c r="E14962">
        <v>202.10727087202974</v>
      </c>
      <c r="F14962">
        <v>0</v>
      </c>
    </row>
    <row r="14963" spans="1:6">
      <c r="A14963" t="s">
        <v>37</v>
      </c>
      <c r="B14963">
        <v>81</v>
      </c>
      <c r="C14963">
        <v>14961</v>
      </c>
      <c r="D14963">
        <v>1.533646862118907</v>
      </c>
      <c r="E14963">
        <v>201.93443010574296</v>
      </c>
      <c r="F14963">
        <v>0</v>
      </c>
    </row>
    <row r="14964" spans="1:6">
      <c r="A14964" t="s">
        <v>37</v>
      </c>
      <c r="B14964">
        <v>82</v>
      </c>
      <c r="C14964">
        <v>14962</v>
      </c>
      <c r="D14964">
        <v>1.533646862118907</v>
      </c>
      <c r="E14964">
        <v>201.7384546788644</v>
      </c>
      <c r="F14964">
        <v>0</v>
      </c>
    </row>
    <row r="14965" spans="1:6">
      <c r="A14965" t="s">
        <v>37</v>
      </c>
      <c r="B14965">
        <v>83</v>
      </c>
      <c r="C14965">
        <v>14963</v>
      </c>
      <c r="D14965">
        <v>1.533646862118907</v>
      </c>
      <c r="E14965">
        <v>201.52019893137131</v>
      </c>
      <c r="F14965">
        <v>0</v>
      </c>
    </row>
    <row r="14966" spans="1:6">
      <c r="A14966" t="s">
        <v>37</v>
      </c>
      <c r="B14966">
        <v>84</v>
      </c>
      <c r="C14966">
        <v>14964</v>
      </c>
      <c r="D14966">
        <v>1.533646862118907</v>
      </c>
      <c r="E14966">
        <v>201.28050636301862</v>
      </c>
      <c r="F14966">
        <v>0</v>
      </c>
    </row>
    <row r="14967" spans="1:6">
      <c r="A14967" t="s">
        <v>37</v>
      </c>
      <c r="B14967">
        <v>85</v>
      </c>
      <c r="C14967">
        <v>14965</v>
      </c>
      <c r="D14967">
        <v>1.533646862118907</v>
      </c>
      <c r="E14967">
        <v>201.02020880605718</v>
      </c>
      <c r="F14967">
        <v>0</v>
      </c>
    </row>
    <row r="14968" spans="1:6">
      <c r="A14968" t="s">
        <v>37</v>
      </c>
      <c r="B14968">
        <v>86</v>
      </c>
      <c r="C14968">
        <v>14966</v>
      </c>
      <c r="D14968">
        <v>1.533646862118907</v>
      </c>
      <c r="E14968">
        <v>200.74012570493974</v>
      </c>
      <c r="F14968">
        <v>0</v>
      </c>
    </row>
    <row r="14969" spans="1:6">
      <c r="A14969" t="s">
        <v>37</v>
      </c>
      <c r="B14969">
        <v>87</v>
      </c>
      <c r="C14969">
        <v>14967</v>
      </c>
      <c r="D14969">
        <v>1.533646862118907</v>
      </c>
      <c r="E14969">
        <v>200.44106349079163</v>
      </c>
      <c r="F14969">
        <v>0</v>
      </c>
    </row>
    <row r="14970" spans="1:6">
      <c r="A14970" t="s">
        <v>37</v>
      </c>
      <c r="B14970">
        <v>88</v>
      </c>
      <c r="C14970">
        <v>14968</v>
      </c>
      <c r="D14970">
        <v>1.533646862118907</v>
      </c>
      <c r="E14970">
        <v>200.12381504020652</v>
      </c>
      <c r="F14970">
        <v>0</v>
      </c>
    </row>
    <row r="14971" spans="1:6">
      <c r="A14971" t="s">
        <v>37</v>
      </c>
      <c r="B14971">
        <v>89</v>
      </c>
      <c r="C14971">
        <v>14969</v>
      </c>
      <c r="D14971">
        <v>1.533646862118907</v>
      </c>
      <c r="E14971">
        <v>199.78915920944078</v>
      </c>
      <c r="F14971">
        <v>0</v>
      </c>
    </row>
    <row r="14972" spans="1:6">
      <c r="A14972" t="s">
        <v>37</v>
      </c>
      <c r="B14972">
        <v>90</v>
      </c>
      <c r="C14972">
        <v>14970</v>
      </c>
      <c r="D14972">
        <v>1.533646862118907</v>
      </c>
      <c r="E14972">
        <v>199.43786043634327</v>
      </c>
      <c r="F14972">
        <v>0</v>
      </c>
    </row>
    <row r="14973" spans="1:6">
      <c r="A14973" t="s">
        <v>37</v>
      </c>
      <c r="B14973">
        <v>91</v>
      </c>
      <c r="C14973">
        <v>14971</v>
      </c>
      <c r="D14973">
        <v>1.533646862118907</v>
      </c>
      <c r="E14973">
        <v>199.07066840339976</v>
      </c>
      <c r="F14973">
        <v>0</v>
      </c>
    </row>
    <row r="14974" spans="1:6">
      <c r="A14974" t="s">
        <v>37</v>
      </c>
      <c r="B14974">
        <v>92</v>
      </c>
      <c r="C14974">
        <v>14972</v>
      </c>
      <c r="D14974">
        <v>1.533646862118907</v>
      </c>
      <c r="E14974">
        <v>198.68831775613344</v>
      </c>
      <c r="F14974">
        <v>0</v>
      </c>
    </row>
    <row r="14975" spans="1:6">
      <c r="A14975" t="s">
        <v>37</v>
      </c>
      <c r="B14975">
        <v>93</v>
      </c>
      <c r="C14975">
        <v>14973</v>
      </c>
      <c r="D14975">
        <v>1.533646862118907</v>
      </c>
      <c r="E14975">
        <v>198.29152787181658</v>
      </c>
      <c r="F14975">
        <v>0</v>
      </c>
    </row>
    <row r="14976" spans="1:6">
      <c r="A14976" t="s">
        <v>37</v>
      </c>
      <c r="B14976">
        <v>94</v>
      </c>
      <c r="C14976">
        <v>14974</v>
      </c>
      <c r="D14976">
        <v>1.533646862118907</v>
      </c>
      <c r="E14976">
        <v>197.88100267404167</v>
      </c>
      <c r="F14976">
        <v>0</v>
      </c>
    </row>
    <row r="14977" spans="1:6">
      <c r="A14977" t="s">
        <v>37</v>
      </c>
      <c r="B14977">
        <v>95</v>
      </c>
      <c r="C14977">
        <v>14975</v>
      </c>
      <c r="D14977">
        <v>1.533646862118907</v>
      </c>
      <c r="E14977">
        <v>197.45743048919476</v>
      </c>
      <c r="F14977">
        <v>0</v>
      </c>
    </row>
    <row r="14978" spans="1:6">
      <c r="A14978" t="s">
        <v>37</v>
      </c>
      <c r="B14978">
        <v>96</v>
      </c>
      <c r="C14978">
        <v>14976</v>
      </c>
      <c r="D14978">
        <v>1.533646862118907</v>
      </c>
      <c r="E14978">
        <v>197.02148394129094</v>
      </c>
      <c r="F14978">
        <v>0</v>
      </c>
    </row>
    <row r="14979" spans="1:6">
      <c r="A14979" t="s">
        <v>37</v>
      </c>
      <c r="B14979">
        <v>97</v>
      </c>
      <c r="C14979">
        <v>14977</v>
      </c>
      <c r="D14979">
        <v>1.533646862118907</v>
      </c>
      <c r="E14979">
        <v>196.57381988198202</v>
      </c>
      <c r="F14979">
        <v>0</v>
      </c>
    </row>
    <row r="14980" spans="1:6">
      <c r="A14980" t="s">
        <v>37</v>
      </c>
      <c r="B14980">
        <v>98</v>
      </c>
      <c r="C14980">
        <v>14978</v>
      </c>
      <c r="D14980">
        <v>1.533646862118907</v>
      </c>
      <c r="E14980">
        <v>196.11507935284672</v>
      </c>
      <c r="F14980">
        <v>0</v>
      </c>
    </row>
    <row r="14981" spans="1:6">
      <c r="A14981" t="s">
        <v>37</v>
      </c>
      <c r="B14981">
        <v>99</v>
      </c>
      <c r="C14981">
        <v>14979</v>
      </c>
      <c r="D14981">
        <v>1.533646862118907</v>
      </c>
      <c r="E14981">
        <v>195.64588757733029</v>
      </c>
      <c r="F14981">
        <v>0</v>
      </c>
    </row>
    <row r="14982" spans="1:6">
      <c r="A14982" t="s">
        <v>37</v>
      </c>
      <c r="B14982">
        <v>100</v>
      </c>
      <c r="C14982">
        <v>14980</v>
      </c>
      <c r="D14982">
        <v>1.533646862118907</v>
      </c>
      <c r="E14982">
        <v>195.16685397992191</v>
      </c>
      <c r="F14982">
        <v>0</v>
      </c>
    </row>
    <row r="14983" spans="1:6">
      <c r="A14983" t="s">
        <v>37</v>
      </c>
      <c r="B14983">
        <v>101</v>
      </c>
      <c r="C14983">
        <v>14981</v>
      </c>
      <c r="D14983">
        <v>1.533646862118907</v>
      </c>
      <c r="E14983">
        <v>194.67857223035159</v>
      </c>
      <c r="F14983">
        <v>0</v>
      </c>
    </row>
    <row r="14984" spans="1:6">
      <c r="A14984" t="s">
        <v>37</v>
      </c>
      <c r="B14984">
        <v>102</v>
      </c>
      <c r="C14984">
        <v>14982</v>
      </c>
      <c r="D14984">
        <v>1.533646862118907</v>
      </c>
      <c r="E14984">
        <v>194.18162031075892</v>
      </c>
      <c r="F14984">
        <v>0</v>
      </c>
    </row>
    <row r="14985" spans="1:6">
      <c r="A14985" t="s">
        <v>37</v>
      </c>
      <c r="B14985">
        <v>103</v>
      </c>
      <c r="C14985">
        <v>14983</v>
      </c>
      <c r="D14985">
        <v>1.533646862118907</v>
      </c>
      <c r="E14985">
        <v>193.67656060393534</v>
      </c>
      <c r="F14985">
        <v>0</v>
      </c>
    </row>
    <row r="14986" spans="1:6">
      <c r="A14986" t="s">
        <v>37</v>
      </c>
      <c r="B14986">
        <v>104</v>
      </c>
      <c r="C14986">
        <v>14984</v>
      </c>
      <c r="D14986">
        <v>1.533646862118907</v>
      </c>
      <c r="E14986">
        <v>193.16394000087743</v>
      </c>
      <c r="F14986">
        <v>0</v>
      </c>
    </row>
    <row r="14987" spans="1:6">
      <c r="A14987" t="s">
        <v>37</v>
      </c>
      <c r="B14987">
        <v>105</v>
      </c>
      <c r="C14987">
        <v>14985</v>
      </c>
      <c r="D14987">
        <v>1.533646862118907</v>
      </c>
      <c r="E14987">
        <v>192.6442900260077</v>
      </c>
      <c r="F14987">
        <v>0</v>
      </c>
    </row>
    <row r="14988" spans="1:6">
      <c r="A14988" t="s">
        <v>37</v>
      </c>
      <c r="B14988">
        <v>106</v>
      </c>
      <c r="C14988">
        <v>14986</v>
      </c>
      <c r="D14988">
        <v>1.533646862118907</v>
      </c>
      <c r="E14988">
        <v>192.11812697853114</v>
      </c>
      <c r="F14988">
        <v>0</v>
      </c>
    </row>
    <row r="14989" spans="1:6">
      <c r="A14989" t="s">
        <v>37</v>
      </c>
      <c r="B14989">
        <v>107</v>
      </c>
      <c r="C14989">
        <v>14987</v>
      </c>
      <c r="D14989">
        <v>1.533646862118907</v>
      </c>
      <c r="E14989">
        <v>191.58595208849383</v>
      </c>
      <c r="F14989">
        <v>0</v>
      </c>
    </row>
    <row r="14990" spans="1:6">
      <c r="A14990" t="s">
        <v>37</v>
      </c>
      <c r="B14990">
        <v>108</v>
      </c>
      <c r="C14990">
        <v>14988</v>
      </c>
      <c r="D14990">
        <v>1.533646862118907</v>
      </c>
      <c r="E14990">
        <v>191.04825168620278</v>
      </c>
      <c r="F14990">
        <v>0</v>
      </c>
    </row>
    <row r="14991" spans="1:6">
      <c r="A14991" t="s">
        <v>37</v>
      </c>
      <c r="B14991">
        <v>109</v>
      </c>
      <c r="C14991">
        <v>14989</v>
      </c>
      <c r="D14991">
        <v>1.533646862118907</v>
      </c>
      <c r="E14991">
        <v>190.5054769411326</v>
      </c>
      <c r="F14991">
        <v>0</v>
      </c>
    </row>
    <row r="14992" spans="1:6">
      <c r="A14992" t="s">
        <v>37</v>
      </c>
      <c r="B14992">
        <v>110</v>
      </c>
      <c r="C14992">
        <v>14990</v>
      </c>
      <c r="D14992">
        <v>1.533646862118907</v>
      </c>
      <c r="E14992">
        <v>189.95796813364461</v>
      </c>
      <c r="F14992">
        <v>0</v>
      </c>
    </row>
    <row r="14993" spans="1:6">
      <c r="A14993" t="s">
        <v>37</v>
      </c>
      <c r="B14993">
        <v>111</v>
      </c>
      <c r="C14993">
        <v>14991</v>
      </c>
      <c r="D14993">
        <v>1.533646862118907</v>
      </c>
      <c r="E14993">
        <v>189.40609814665044</v>
      </c>
      <c r="F14993">
        <v>0</v>
      </c>
    </row>
    <row r="14994" spans="1:6">
      <c r="A14994" t="s">
        <v>37</v>
      </c>
      <c r="B14994">
        <v>112</v>
      </c>
      <c r="C14994">
        <v>14992</v>
      </c>
      <c r="D14994">
        <v>1.533646862118907</v>
      </c>
      <c r="E14994">
        <v>188.85027896934162</v>
      </c>
      <c r="F14994">
        <v>0</v>
      </c>
    </row>
    <row r="14995" spans="1:6">
      <c r="A14995" t="s">
        <v>37</v>
      </c>
      <c r="B14995">
        <v>113</v>
      </c>
      <c r="C14995">
        <v>14993</v>
      </c>
      <c r="D14995">
        <v>1.533646862118907</v>
      </c>
      <c r="E14995">
        <v>188.29092689180575</v>
      </c>
      <c r="F14995">
        <v>0</v>
      </c>
    </row>
    <row r="14996" spans="1:6">
      <c r="A14996" t="s">
        <v>37</v>
      </c>
      <c r="B14996">
        <v>114</v>
      </c>
      <c r="C14996">
        <v>14994</v>
      </c>
      <c r="D14996">
        <v>1.533646862118907</v>
      </c>
      <c r="E14996">
        <v>187.7284499611016</v>
      </c>
      <c r="F14996">
        <v>0</v>
      </c>
    </row>
    <row r="14997" spans="1:6">
      <c r="A14997" t="s">
        <v>37</v>
      </c>
      <c r="B14997">
        <v>115</v>
      </c>
      <c r="C14997">
        <v>14995</v>
      </c>
      <c r="D14997">
        <v>1.533646862118907</v>
      </c>
      <c r="E14997">
        <v>187.16324380836758</v>
      </c>
      <c r="F14997">
        <v>0</v>
      </c>
    </row>
    <row r="14998" spans="1:6">
      <c r="A14998" t="s">
        <v>37</v>
      </c>
      <c r="B14998">
        <v>116</v>
      </c>
      <c r="C14998">
        <v>14996</v>
      </c>
      <c r="D14998">
        <v>1.533646862118907</v>
      </c>
      <c r="E14998">
        <v>186.59569044641734</v>
      </c>
      <c r="F14998">
        <v>0</v>
      </c>
    </row>
    <row r="14999" spans="1:6">
      <c r="A14999" t="s">
        <v>37</v>
      </c>
      <c r="B14999">
        <v>117</v>
      </c>
      <c r="C14999">
        <v>14997</v>
      </c>
      <c r="D14999">
        <v>1.533646862118907</v>
      </c>
      <c r="E14999">
        <v>186.0261581515114</v>
      </c>
      <c r="F14999">
        <v>0</v>
      </c>
    </row>
    <row r="15000" spans="1:6">
      <c r="A15000" t="s">
        <v>37</v>
      </c>
      <c r="B15000">
        <v>118</v>
      </c>
      <c r="C15000">
        <v>14998</v>
      </c>
      <c r="D15000">
        <v>1.533646862118907</v>
      </c>
      <c r="E15000">
        <v>185.45500170128017</v>
      </c>
      <c r="F15000">
        <v>0</v>
      </c>
    </row>
    <row r="15001" spans="1:6">
      <c r="A15001" t="s">
        <v>37</v>
      </c>
      <c r="B15001">
        <v>119</v>
      </c>
      <c r="C15001">
        <v>14999</v>
      </c>
      <c r="D15001">
        <v>1.533646862118907</v>
      </c>
      <c r="E15001">
        <v>184.88256272209227</v>
      </c>
      <c r="F15001">
        <v>0</v>
      </c>
    </row>
    <row r="15002" spans="1:6">
      <c r="A15002" t="s">
        <v>37</v>
      </c>
      <c r="B15002">
        <v>120</v>
      </c>
      <c r="C15002">
        <v>15000</v>
      </c>
      <c r="D15002">
        <v>1.533646862118907</v>
      </c>
      <c r="E15002">
        <v>184.30917005825015</v>
      </c>
      <c r="F15002">
        <v>0</v>
      </c>
    </row>
    <row r="15003" spans="1:6">
      <c r="A15003" t="s">
        <v>37</v>
      </c>
      <c r="B15003">
        <v>121</v>
      </c>
      <c r="C15003">
        <v>15001</v>
      </c>
      <c r="D15003">
        <v>1.533646862118907</v>
      </c>
      <c r="E15003">
        <v>183.73514013419032</v>
      </c>
      <c r="F15003">
        <v>0</v>
      </c>
    </row>
    <row r="15004" spans="1:6">
      <c r="A15004" t="s">
        <v>37</v>
      </c>
      <c r="B15004">
        <v>122</v>
      </c>
      <c r="C15004">
        <v>15002</v>
      </c>
      <c r="D15004">
        <v>1.533646862118907</v>
      </c>
      <c r="E15004">
        <v>183.16077730181939</v>
      </c>
      <c r="F15004">
        <v>0</v>
      </c>
    </row>
    <row r="15005" spans="1:6">
      <c r="A15005" t="s">
        <v>37</v>
      </c>
      <c r="B15005">
        <v>123</v>
      </c>
      <c r="C15005">
        <v>15003</v>
      </c>
      <c r="D15005">
        <v>1.533646862118907</v>
      </c>
      <c r="E15005">
        <v>182.58637417227271</v>
      </c>
      <c r="F15005">
        <v>0</v>
      </c>
    </row>
    <row r="15006" spans="1:6">
      <c r="A15006" t="s">
        <v>37</v>
      </c>
      <c r="B15006">
        <v>124</v>
      </c>
      <c r="C15006">
        <v>15004</v>
      </c>
      <c r="D15006">
        <v>1.533646862118907</v>
      </c>
      <c r="E15006">
        <v>182.01221193356446</v>
      </c>
      <c r="F15006">
        <v>0</v>
      </c>
    </row>
    <row r="15007" spans="1:6">
      <c r="A15007" t="s">
        <v>37</v>
      </c>
      <c r="B15007">
        <v>125</v>
      </c>
      <c r="C15007">
        <v>15005</v>
      </c>
      <c r="D15007">
        <v>1.533646862118907</v>
      </c>
      <c r="E15007">
        <v>181.43856065603819</v>
      </c>
      <c r="F15007">
        <v>0</v>
      </c>
    </row>
    <row r="15008" spans="1:6">
      <c r="A15008" t="s">
        <v>37</v>
      </c>
      <c r="B15008">
        <v>126</v>
      </c>
      <c r="C15008">
        <v>15006</v>
      </c>
      <c r="D15008">
        <v>1.533646862118907</v>
      </c>
      <c r="E15008">
        <v>180.86567958739701</v>
      </c>
      <c r="F15008">
        <v>0</v>
      </c>
    </row>
    <row r="15009" spans="1:6">
      <c r="A15009" t="s">
        <v>37</v>
      </c>
      <c r="B15009">
        <v>127</v>
      </c>
      <c r="C15009">
        <v>15007</v>
      </c>
      <c r="D15009">
        <v>1.533646862118907</v>
      </c>
      <c r="E15009">
        <v>180.29381743881183</v>
      </c>
      <c r="F15009">
        <v>0</v>
      </c>
    </row>
    <row r="15010" spans="1:6">
      <c r="A15010" t="s">
        <v>37</v>
      </c>
      <c r="B15010">
        <v>128</v>
      </c>
      <c r="C15010">
        <v>15008</v>
      </c>
      <c r="D15010">
        <v>1.533646862118907</v>
      </c>
      <c r="E15010">
        <v>179.72321266331519</v>
      </c>
      <c r="F15010">
        <v>0</v>
      </c>
    </row>
    <row r="15011" spans="1:6">
      <c r="A15011" t="s">
        <v>37</v>
      </c>
      <c r="B15011">
        <v>129</v>
      </c>
      <c r="C15011">
        <v>15009</v>
      </c>
      <c r="D15011">
        <v>1.533646862118907</v>
      </c>
      <c r="E15011">
        <v>179.1540937274338</v>
      </c>
      <c r="F15011">
        <v>0</v>
      </c>
    </row>
    <row r="15012" spans="1:6">
      <c r="A15012" t="s">
        <v>37</v>
      </c>
      <c r="B15012">
        <v>130</v>
      </c>
      <c r="C15012">
        <v>15010</v>
      </c>
      <c r="D15012">
        <v>1.533646862118907</v>
      </c>
      <c r="E15012">
        <v>178.58667937679996</v>
      </c>
      <c r="F15012">
        <v>0</v>
      </c>
    </row>
    <row r="15013" spans="1:6">
      <c r="A15013" t="s">
        <v>37</v>
      </c>
      <c r="B15013">
        <v>131</v>
      </c>
      <c r="C15013">
        <v>15011</v>
      </c>
      <c r="D15013">
        <v>1.533646862118907</v>
      </c>
      <c r="E15013">
        <v>178.02117889631077</v>
      </c>
      <c r="F15013">
        <v>0</v>
      </c>
    </row>
    <row r="15014" spans="1:6">
      <c r="A15014" t="s">
        <v>37</v>
      </c>
      <c r="B15014">
        <v>132</v>
      </c>
      <c r="C15014">
        <v>15012</v>
      </c>
      <c r="D15014">
        <v>1.533646862118907</v>
      </c>
      <c r="E15014">
        <v>177.45779236526698</v>
      </c>
      <c r="F15014">
        <v>0</v>
      </c>
    </row>
    <row r="15015" spans="1:6">
      <c r="A15015" t="s">
        <v>37</v>
      </c>
      <c r="B15015">
        <v>133</v>
      </c>
      <c r="C15015">
        <v>15013</v>
      </c>
      <c r="D15015">
        <v>1.533646862118907</v>
      </c>
      <c r="E15015">
        <v>176.8967109078153</v>
      </c>
      <c r="F15015">
        <v>0</v>
      </c>
    </row>
    <row r="15016" spans="1:6">
      <c r="A15016" t="s">
        <v>37</v>
      </c>
      <c r="B15016">
        <v>134</v>
      </c>
      <c r="C15016">
        <v>15014</v>
      </c>
      <c r="D15016">
        <v>1.533646862118907</v>
      </c>
      <c r="E15016">
        <v>176.33811693893304</v>
      </c>
      <c r="F15016">
        <v>0</v>
      </c>
    </row>
    <row r="15017" spans="1:6">
      <c r="A15017" t="s">
        <v>37</v>
      </c>
      <c r="B15017">
        <v>135</v>
      </c>
      <c r="C15017">
        <v>15015</v>
      </c>
      <c r="D15017">
        <v>1.533646862118907</v>
      </c>
      <c r="E15017">
        <v>175.78218440612753</v>
      </c>
      <c r="F15017">
        <v>0</v>
      </c>
    </row>
    <row r="15018" spans="1:6">
      <c r="A15018" t="s">
        <v>37</v>
      </c>
      <c r="B15018">
        <v>136</v>
      </c>
      <c r="C15018">
        <v>15016</v>
      </c>
      <c r="D15018">
        <v>1.533646862118907</v>
      </c>
      <c r="E15018">
        <v>175.22907902697236</v>
      </c>
      <c r="F15018">
        <v>0</v>
      </c>
    </row>
    <row r="15019" spans="1:6">
      <c r="A15019" t="s">
        <v>37</v>
      </c>
      <c r="B15019">
        <v>137</v>
      </c>
      <c r="C15019">
        <v>15017</v>
      </c>
      <c r="D15019">
        <v>1.533646862118907</v>
      </c>
      <c r="E15019">
        <v>174.67895852256331</v>
      </c>
      <c r="F15019">
        <v>0</v>
      </c>
    </row>
    <row r="15020" spans="1:6">
      <c r="A15020" t="s">
        <v>37</v>
      </c>
      <c r="B15020">
        <v>138</v>
      </c>
      <c r="C15020">
        <v>15018</v>
      </c>
      <c r="D15020">
        <v>1.533646862118907</v>
      </c>
      <c r="E15020">
        <v>174.13197284694732</v>
      </c>
      <c r="F15020">
        <v>0</v>
      </c>
    </row>
    <row r="15021" spans="1:6">
      <c r="A15021" t="s">
        <v>37</v>
      </c>
      <c r="B15021">
        <v>139</v>
      </c>
      <c r="C15021">
        <v>15019</v>
      </c>
      <c r="D15021">
        <v>1.533646862118907</v>
      </c>
      <c r="E15021">
        <v>173.5882644125569</v>
      </c>
      <c r="F15021">
        <v>0</v>
      </c>
    </row>
    <row r="15022" spans="1:6">
      <c r="A15022" t="s">
        <v>37</v>
      </c>
      <c r="B15022">
        <v>140</v>
      </c>
      <c r="C15022">
        <v>15020</v>
      </c>
      <c r="D15022">
        <v>1.533646862118907</v>
      </c>
      <c r="E15022">
        <v>173.04796831166635</v>
      </c>
      <c r="F15022">
        <v>0</v>
      </c>
    </row>
    <row r="15023" spans="1:6">
      <c r="A15023" t="s">
        <v>37</v>
      </c>
      <c r="B15023">
        <v>141</v>
      </c>
      <c r="C15023">
        <v>15021</v>
      </c>
      <c r="D15023">
        <v>1.533646862118907</v>
      </c>
      <c r="E15023">
        <v>172.51121253387566</v>
      </c>
      <c r="F15023">
        <v>0</v>
      </c>
    </row>
    <row r="15024" spans="1:6">
      <c r="A15024" t="s">
        <v>37</v>
      </c>
      <c r="B15024">
        <v>142</v>
      </c>
      <c r="C15024">
        <v>15022</v>
      </c>
      <c r="D15024">
        <v>1.533646862118907</v>
      </c>
      <c r="E15024">
        <v>171.97811817962096</v>
      </c>
      <c r="F15024">
        <v>0</v>
      </c>
    </row>
    <row r="15025" spans="1:6">
      <c r="A15025" t="s">
        <v>37</v>
      </c>
      <c r="B15025">
        <v>143</v>
      </c>
      <c r="C15025">
        <v>15023</v>
      </c>
      <c r="D15025">
        <v>1.533646862118907</v>
      </c>
      <c r="E15025">
        <v>171.44879966970649</v>
      </c>
      <c r="F15025">
        <v>0</v>
      </c>
    </row>
    <row r="15026" spans="1:6">
      <c r="A15026" t="s">
        <v>37</v>
      </c>
      <c r="B15026">
        <v>144</v>
      </c>
      <c r="C15026">
        <v>15024</v>
      </c>
      <c r="D15026">
        <v>1.533646862118907</v>
      </c>
      <c r="E15026">
        <v>170.9233649508511</v>
      </c>
      <c r="F15026">
        <v>0</v>
      </c>
    </row>
    <row r="15027" spans="1:6">
      <c r="A15027" t="s">
        <v>37</v>
      </c>
      <c r="B15027">
        <v>145</v>
      </c>
      <c r="C15027">
        <v>15025</v>
      </c>
      <c r="D15027">
        <v>1.533646862118907</v>
      </c>
      <c r="E15027">
        <v>170.40191569724198</v>
      </c>
      <c r="F15027">
        <v>0</v>
      </c>
    </row>
    <row r="15028" spans="1:6">
      <c r="A15028" t="s">
        <v>37</v>
      </c>
      <c r="B15028">
        <v>146</v>
      </c>
      <c r="C15028">
        <v>15026</v>
      </c>
      <c r="D15028">
        <v>1.533646862118907</v>
      </c>
      <c r="E15028">
        <v>169.8845475080908</v>
      </c>
      <c r="F15028">
        <v>0</v>
      </c>
    </row>
    <row r="15029" spans="1:6">
      <c r="A15029" t="s">
        <v>37</v>
      </c>
      <c r="B15029">
        <v>147</v>
      </c>
      <c r="C15029">
        <v>15027</v>
      </c>
      <c r="D15029">
        <v>1.533646862118907</v>
      </c>
      <c r="E15029">
        <v>169.37135010118774</v>
      </c>
      <c r="F15029">
        <v>0</v>
      </c>
    </row>
    <row r="15030" spans="1:6">
      <c r="A15030" t="s">
        <v>37</v>
      </c>
      <c r="B15030">
        <v>148</v>
      </c>
      <c r="C15030">
        <v>15028</v>
      </c>
      <c r="D15030">
        <v>1.533646862118907</v>
      </c>
      <c r="E15030">
        <v>168.86240750245358</v>
      </c>
      <c r="F15030">
        <v>0</v>
      </c>
    </row>
    <row r="15031" spans="1:6">
      <c r="A15031" t="s">
        <v>37</v>
      </c>
      <c r="B15031">
        <v>149</v>
      </c>
      <c r="C15031">
        <v>15029</v>
      </c>
      <c r="D15031">
        <v>1.533646862118907</v>
      </c>
      <c r="E15031">
        <v>168.35779823149213</v>
      </c>
      <c r="F15031">
        <v>0</v>
      </c>
    </row>
    <row r="15032" spans="1:6">
      <c r="A15032" t="s">
        <v>37</v>
      </c>
      <c r="B15032">
        <v>150</v>
      </c>
      <c r="C15032">
        <v>15030</v>
      </c>
      <c r="D15032">
        <v>1.533646862118907</v>
      </c>
      <c r="E15032">
        <v>167.85759548314994</v>
      </c>
      <c r="F15032">
        <v>0</v>
      </c>
    </row>
    <row r="15033" spans="1:6">
      <c r="A15033" t="s">
        <v>37</v>
      </c>
      <c r="B15033">
        <v>151</v>
      </c>
      <c r="C15033">
        <v>15031</v>
      </c>
      <c r="D15033">
        <v>1.533646862118907</v>
      </c>
      <c r="E15033">
        <v>167.36186730509297</v>
      </c>
      <c r="F15033">
        <v>0</v>
      </c>
    </row>
    <row r="15034" spans="1:6">
      <c r="A15034" t="s">
        <v>37</v>
      </c>
      <c r="B15034">
        <v>152</v>
      </c>
      <c r="C15034">
        <v>15032</v>
      </c>
      <c r="D15034">
        <v>1.533646862118907</v>
      </c>
      <c r="E15034">
        <v>166.87067677141522</v>
      </c>
      <c r="F15034">
        <v>0</v>
      </c>
    </row>
    <row r="15035" spans="1:6">
      <c r="A15035" t="s">
        <v>37</v>
      </c>
      <c r="B15035">
        <v>153</v>
      </c>
      <c r="C15035">
        <v>15033</v>
      </c>
      <c r="D15035">
        <v>1.533646862118907</v>
      </c>
      <c r="E15035">
        <v>166.38408215229657</v>
      </c>
      <c r="F15035">
        <v>0</v>
      </c>
    </row>
    <row r="15036" spans="1:6">
      <c r="A15036" t="s">
        <v>37</v>
      </c>
      <c r="B15036">
        <v>154</v>
      </c>
      <c r="C15036">
        <v>15034</v>
      </c>
      <c r="D15036">
        <v>1.533646862118907</v>
      </c>
      <c r="E15036">
        <v>165.90213707973274</v>
      </c>
      <c r="F15036">
        <v>0</v>
      </c>
    </row>
    <row r="15037" spans="1:6">
      <c r="A15037" t="s">
        <v>37</v>
      </c>
      <c r="B15037">
        <v>155</v>
      </c>
      <c r="C15037">
        <v>15035</v>
      </c>
      <c r="D15037">
        <v>1.533646862118907</v>
      </c>
      <c r="E15037">
        <v>165.4248907093621</v>
      </c>
      <c r="F15037">
        <v>0</v>
      </c>
    </row>
    <row r="15038" spans="1:6">
      <c r="A15038" t="s">
        <v>37</v>
      </c>
      <c r="B15038">
        <v>156</v>
      </c>
      <c r="C15038">
        <v>15036</v>
      </c>
      <c r="D15038">
        <v>1.533646862118907</v>
      </c>
      <c r="E15038">
        <v>164.95238787841913</v>
      </c>
      <c r="F15038">
        <v>0</v>
      </c>
    </row>
    <row r="15039" spans="1:6">
      <c r="A15039" t="s">
        <v>37</v>
      </c>
      <c r="B15039">
        <v>157</v>
      </c>
      <c r="C15039">
        <v>15037</v>
      </c>
      <c r="D15039">
        <v>1.533646862118907</v>
      </c>
      <c r="E15039">
        <v>164.48466925984695</v>
      </c>
      <c r="F15039">
        <v>0</v>
      </c>
    </row>
    <row r="15040" spans="1:6">
      <c r="A15040" t="s">
        <v>37</v>
      </c>
      <c r="B15040">
        <v>158</v>
      </c>
      <c r="C15040">
        <v>15038</v>
      </c>
      <c r="D15040">
        <v>1.533646862118907</v>
      </c>
      <c r="E15040">
        <v>164.02177151260472</v>
      </c>
      <c r="F15040">
        <v>0</v>
      </c>
    </row>
    <row r="15041" spans="1:6">
      <c r="A15041" t="s">
        <v>37</v>
      </c>
      <c r="B15041">
        <v>159</v>
      </c>
      <c r="C15041">
        <v>15039</v>
      </c>
      <c r="D15041">
        <v>1.533646862118907</v>
      </c>
      <c r="E15041">
        <v>163.56372742820852</v>
      </c>
      <c r="F15041">
        <v>0</v>
      </c>
    </row>
    <row r="15042" spans="1:6">
      <c r="A15042" t="s">
        <v>37</v>
      </c>
      <c r="B15042">
        <v>160</v>
      </c>
      <c r="C15042">
        <v>15040</v>
      </c>
      <c r="D15042">
        <v>1.533646862118907</v>
      </c>
      <c r="E15042">
        <v>163.11056607354755</v>
      </c>
      <c r="F15042">
        <v>0</v>
      </c>
    </row>
    <row r="15043" spans="1:6">
      <c r="A15043" t="s">
        <v>37</v>
      </c>
      <c r="B15043">
        <v>161</v>
      </c>
      <c r="C15043">
        <v>15041</v>
      </c>
      <c r="D15043">
        <v>1.533646862118907</v>
      </c>
      <c r="E15043">
        <v>162.66231293001923</v>
      </c>
      <c r="F15043">
        <v>0</v>
      </c>
    </row>
    <row r="15044" spans="1:6">
      <c r="A15044" t="s">
        <v>37</v>
      </c>
      <c r="B15044">
        <v>162</v>
      </c>
      <c r="C15044">
        <v>15042</v>
      </c>
      <c r="D15044">
        <v>1.533646862118907</v>
      </c>
      <c r="E15044">
        <v>162.21899002903007</v>
      </c>
      <c r="F15044">
        <v>0</v>
      </c>
    </row>
    <row r="15045" spans="1:6">
      <c r="A15045" t="s">
        <v>37</v>
      </c>
      <c r="B15045">
        <v>163</v>
      </c>
      <c r="C15045">
        <v>15043</v>
      </c>
      <c r="D15045">
        <v>1.533646862118907</v>
      </c>
      <c r="E15045">
        <v>161.78061608391081</v>
      </c>
      <c r="F15045">
        <v>0</v>
      </c>
    </row>
    <row r="15046" spans="1:6">
      <c r="A15046" t="s">
        <v>37</v>
      </c>
      <c r="B15046">
        <v>164</v>
      </c>
      <c r="C15046">
        <v>15044</v>
      </c>
      <c r="D15046">
        <v>1.533646862118907</v>
      </c>
      <c r="E15046">
        <v>161.34720661829601</v>
      </c>
      <c r="F15046">
        <v>0</v>
      </c>
    </row>
    <row r="15047" spans="1:6">
      <c r="A15047" t="s">
        <v>37</v>
      </c>
      <c r="B15047">
        <v>165</v>
      </c>
      <c r="C15047">
        <v>15045</v>
      </c>
      <c r="D15047">
        <v>1.533646862118907</v>
      </c>
      <c r="E15047">
        <v>160.91877409102051</v>
      </c>
      <c r="F15047">
        <v>0</v>
      </c>
    </row>
    <row r="15048" spans="1:6">
      <c r="A15048" t="s">
        <v>37</v>
      </c>
      <c r="B15048">
        <v>166</v>
      </c>
      <c r="C15048">
        <v>15046</v>
      </c>
      <c r="D15048">
        <v>1.533646862118907</v>
      </c>
      <c r="E15048">
        <v>160.4953280175867</v>
      </c>
      <c r="F15048">
        <v>0</v>
      </c>
    </row>
    <row r="15049" spans="1:6">
      <c r="A15049" t="s">
        <v>37</v>
      </c>
      <c r="B15049">
        <v>167</v>
      </c>
      <c r="C15049">
        <v>15047</v>
      </c>
      <c r="D15049">
        <v>1.533646862118907</v>
      </c>
      <c r="E15049">
        <v>160.07687508825751</v>
      </c>
      <c r="F15049">
        <v>0</v>
      </c>
    </row>
    <row r="15050" spans="1:6">
      <c r="A15050" t="s">
        <v>37</v>
      </c>
      <c r="B15050">
        <v>168</v>
      </c>
      <c r="C15050">
        <v>15048</v>
      </c>
      <c r="D15050">
        <v>1.533646862118907</v>
      </c>
      <c r="E15050">
        <v>159.6634192828316</v>
      </c>
      <c r="F15050">
        <v>0</v>
      </c>
    </row>
    <row r="15051" spans="1:6">
      <c r="A15051" t="s">
        <v>37</v>
      </c>
      <c r="B15051">
        <v>169</v>
      </c>
      <c r="C15051">
        <v>15049</v>
      </c>
      <c r="D15051">
        <v>1.533646862118907</v>
      </c>
      <c r="E15051">
        <v>159.25496198215779</v>
      </c>
      <c r="F15051">
        <v>0</v>
      </c>
    </row>
    <row r="15052" spans="1:6">
      <c r="A15052" t="s">
        <v>37</v>
      </c>
      <c r="B15052">
        <v>170</v>
      </c>
      <c r="C15052">
        <v>15050</v>
      </c>
      <c r="D15052">
        <v>1.533646862118907</v>
      </c>
      <c r="E15052">
        <v>158.85150207644776</v>
      </c>
      <c r="F15052">
        <v>0</v>
      </c>
    </row>
    <row r="15053" spans="1:6">
      <c r="A15053" t="s">
        <v>37</v>
      </c>
      <c r="B15053">
        <v>171</v>
      </c>
      <c r="C15053">
        <v>15051</v>
      </c>
      <c r="D15053">
        <v>1.533646862118907</v>
      </c>
      <c r="E15053">
        <v>158.45303607044485</v>
      </c>
      <c r="F15053">
        <v>0</v>
      </c>
    </row>
    <row r="15054" spans="1:6">
      <c r="A15054" t="s">
        <v>37</v>
      </c>
      <c r="B15054">
        <v>172</v>
      </c>
      <c r="C15054">
        <v>15052</v>
      </c>
      <c r="D15054">
        <v>1.533646862118907</v>
      </c>
      <c r="E15054">
        <v>158.05955818550953</v>
      </c>
      <c r="F15054">
        <v>0</v>
      </c>
    </row>
    <row r="15055" spans="1:6">
      <c r="A15055" t="s">
        <v>37</v>
      </c>
      <c r="B15055">
        <v>173</v>
      </c>
      <c r="C15055">
        <v>15053</v>
      </c>
      <c r="D15055">
        <v>1.533646862118907</v>
      </c>
      <c r="E15055">
        <v>157.67106045868081</v>
      </c>
      <c r="F15055">
        <v>0</v>
      </c>
    </row>
    <row r="15056" spans="1:6">
      <c r="A15056" t="s">
        <v>37</v>
      </c>
      <c r="B15056">
        <v>174</v>
      </c>
      <c r="C15056">
        <v>15054</v>
      </c>
      <c r="D15056">
        <v>1.533646862118907</v>
      </c>
      <c r="E15056">
        <v>157.2875328387745</v>
      </c>
      <c r="F15056">
        <v>0</v>
      </c>
    </row>
    <row r="15057" spans="1:6">
      <c r="A15057" t="s">
        <v>37</v>
      </c>
      <c r="B15057">
        <v>175</v>
      </c>
      <c r="C15057">
        <v>15055</v>
      </c>
      <c r="D15057">
        <v>1.533646862118907</v>
      </c>
      <c r="E15057">
        <v>156.90896327957824</v>
      </c>
      <c r="F15057">
        <v>0</v>
      </c>
    </row>
    <row r="15058" spans="1:6">
      <c r="A15058" t="s">
        <v>37</v>
      </c>
      <c r="B15058">
        <v>176</v>
      </c>
      <c r="C15058">
        <v>15056</v>
      </c>
      <c r="D15058">
        <v>1.533646862118907</v>
      </c>
      <c r="E15058">
        <v>156.53533783020447</v>
      </c>
      <c r="F15058">
        <v>0</v>
      </c>
    </row>
    <row r="15059" spans="1:6">
      <c r="A15059" t="s">
        <v>37</v>
      </c>
      <c r="B15059">
        <v>177</v>
      </c>
      <c r="C15059">
        <v>15057</v>
      </c>
      <c r="D15059">
        <v>1.533646862118907</v>
      </c>
      <c r="E15059">
        <v>156.16664072266167</v>
      </c>
      <c r="F15059">
        <v>0</v>
      </c>
    </row>
    <row r="15060" spans="1:6">
      <c r="A15060" t="s">
        <v>37</v>
      </c>
      <c r="B15060">
        <v>178</v>
      </c>
      <c r="C15060">
        <v>15058</v>
      </c>
      <c r="D15060">
        <v>1.533646862118907</v>
      </c>
      <c r="E15060">
        <v>155.80285445670449</v>
      </c>
      <c r="F15060">
        <v>0</v>
      </c>
    </row>
    <row r="15061" spans="1:6">
      <c r="A15061" t="s">
        <v>37</v>
      </c>
      <c r="B15061">
        <v>179</v>
      </c>
      <c r="C15061">
        <v>15059</v>
      </c>
      <c r="D15061">
        <v>1.533646862118907</v>
      </c>
      <c r="E15061">
        <v>155.44395988202308</v>
      </c>
      <c r="F15061">
        <v>0</v>
      </c>
    </row>
    <row r="15062" spans="1:6">
      <c r="A15062" t="s">
        <v>37</v>
      </c>
      <c r="B15062">
        <v>180</v>
      </c>
      <c r="C15062">
        <v>15060</v>
      </c>
      <c r="D15062">
        <v>1.533646862118907</v>
      </c>
      <c r="E15062">
        <v>155.08993627783198</v>
      </c>
      <c r="F15062">
        <v>0</v>
      </c>
    </row>
    <row r="15063" spans="1:6">
      <c r="A15063" t="s">
        <v>37</v>
      </c>
      <c r="B15063">
        <v>181</v>
      </c>
      <c r="C15063">
        <v>15061</v>
      </c>
      <c r="D15063">
        <v>1.533646862118907</v>
      </c>
      <c r="E15063">
        <v>154.74076142991802</v>
      </c>
      <c r="F15063">
        <v>0</v>
      </c>
    </row>
    <row r="15064" spans="1:6">
      <c r="A15064" t="s">
        <v>37</v>
      </c>
      <c r="B15064">
        <v>182</v>
      </c>
      <c r="C15064">
        <v>15062</v>
      </c>
      <c r="D15064">
        <v>1.533646862118907</v>
      </c>
      <c r="E15064">
        <v>154.39641170520659</v>
      </c>
      <c r="F15064">
        <v>0</v>
      </c>
    </row>
    <row r="15065" spans="1:6">
      <c r="A15065" t="s">
        <v>37</v>
      </c>
      <c r="B15065">
        <v>183</v>
      </c>
      <c r="C15065">
        <v>15063</v>
      </c>
      <c r="D15065">
        <v>1.533646862118907</v>
      </c>
      <c r="E15065">
        <v>154.05686212390572</v>
      </c>
      <c r="F15065">
        <v>0</v>
      </c>
    </row>
    <row r="15066" spans="1:6">
      <c r="A15066" t="s">
        <v>37</v>
      </c>
      <c r="B15066">
        <v>184</v>
      </c>
      <c r="C15066">
        <v>15064</v>
      </c>
      <c r="D15066">
        <v>1.533646862118907</v>
      </c>
      <c r="E15066">
        <v>153.72208642928558</v>
      </c>
      <c r="F15066">
        <v>0</v>
      </c>
    </row>
    <row r="15067" spans="1:6">
      <c r="A15067" t="s">
        <v>37</v>
      </c>
      <c r="B15067">
        <v>185</v>
      </c>
      <c r="C15067">
        <v>15065</v>
      </c>
      <c r="D15067">
        <v>1.533646862118907</v>
      </c>
      <c r="E15067">
        <v>153.39205715515169</v>
      </c>
      <c r="F15067">
        <v>0</v>
      </c>
    </row>
    <row r="15068" spans="1:6">
      <c r="A15068" t="s">
        <v>37</v>
      </c>
      <c r="B15068">
        <v>186</v>
      </c>
      <c r="C15068">
        <v>15066</v>
      </c>
      <c r="D15068">
        <v>1.533646862118907</v>
      </c>
      <c r="E15068">
        <v>153.066745691069</v>
      </c>
      <c r="F15068">
        <v>0</v>
      </c>
    </row>
    <row r="15069" spans="1:6">
      <c r="A15069" t="s">
        <v>37</v>
      </c>
      <c r="B15069">
        <v>187</v>
      </c>
      <c r="C15069">
        <v>15067</v>
      </c>
      <c r="D15069">
        <v>1.533646862118907</v>
      </c>
      <c r="E15069">
        <v>152.7461223453933</v>
      </c>
      <c r="F15069">
        <v>0</v>
      </c>
    </row>
    <row r="15070" spans="1:6">
      <c r="A15070" t="s">
        <v>37</v>
      </c>
      <c r="B15070">
        <v>188</v>
      </c>
      <c r="C15070">
        <v>15068</v>
      </c>
      <c r="D15070">
        <v>1.533646862118907</v>
      </c>
      <c r="E15070">
        <v>152.43015640616537</v>
      </c>
      <c r="F15070">
        <v>0</v>
      </c>
    </row>
    <row r="15071" spans="1:6">
      <c r="A15071" t="s">
        <v>37</v>
      </c>
      <c r="B15071">
        <v>189</v>
      </c>
      <c r="C15071">
        <v>15069</v>
      </c>
      <c r="D15071">
        <v>1.533646862118907</v>
      </c>
      <c r="E15071">
        <v>152.11881619992377</v>
      </c>
      <c r="F15071">
        <v>0</v>
      </c>
    </row>
    <row r="15072" spans="1:6">
      <c r="A15072" t="s">
        <v>37</v>
      </c>
      <c r="B15072">
        <v>190</v>
      </c>
      <c r="C15072">
        <v>15070</v>
      </c>
      <c r="D15072">
        <v>1.533646862118907</v>
      </c>
      <c r="E15072">
        <v>151.81206914848963</v>
      </c>
      <c r="F15072">
        <v>0</v>
      </c>
    </row>
    <row r="15073" spans="1:6">
      <c r="A15073" t="s">
        <v>37</v>
      </c>
      <c r="B15073">
        <v>191</v>
      </c>
      <c r="C15073">
        <v>15071</v>
      </c>
      <c r="D15073">
        <v>1.533646862118907</v>
      </c>
      <c r="E15073">
        <v>151.5098818237777</v>
      </c>
      <c r="F15073">
        <v>0</v>
      </c>
    </row>
    <row r="15074" spans="1:6">
      <c r="A15074" t="s">
        <v>37</v>
      </c>
      <c r="B15074">
        <v>192</v>
      </c>
      <c r="C15074">
        <v>15072</v>
      </c>
      <c r="D15074">
        <v>1.533646862118907</v>
      </c>
      <c r="E15074">
        <v>151.21222000068565</v>
      </c>
      <c r="F15074">
        <v>0</v>
      </c>
    </row>
    <row r="15075" spans="1:6">
      <c r="A15075" t="s">
        <v>37</v>
      </c>
      <c r="B15075">
        <v>193</v>
      </c>
      <c r="C15075">
        <v>15073</v>
      </c>
      <c r="D15075">
        <v>1.533646862118907</v>
      </c>
      <c r="E15075">
        <v>150.91904870811405</v>
      </c>
      <c r="F15075">
        <v>0</v>
      </c>
    </row>
    <row r="15076" spans="1:6">
      <c r="A15076" t="s">
        <v>37</v>
      </c>
      <c r="B15076">
        <v>194</v>
      </c>
      <c r="C15076">
        <v>15074</v>
      </c>
      <c r="D15076">
        <v>1.533646862118907</v>
      </c>
      <c r="E15076">
        <v>150.63033227816732</v>
      </c>
      <c r="F15076">
        <v>0</v>
      </c>
    </row>
    <row r="15077" spans="1:6">
      <c r="A15077" t="s">
        <v>37</v>
      </c>
      <c r="B15077">
        <v>195</v>
      </c>
      <c r="C15077">
        <v>15075</v>
      </c>
      <c r="D15077">
        <v>1.533646862118907</v>
      </c>
      <c r="E15077">
        <v>150.34603439358628</v>
      </c>
      <c r="F15077">
        <v>0</v>
      </c>
    </row>
    <row r="15078" spans="1:6">
      <c r="A15078" t="s">
        <v>37</v>
      </c>
      <c r="B15078">
        <v>196</v>
      </c>
      <c r="C15078">
        <v>15076</v>
      </c>
      <c r="D15078">
        <v>1.533646862118907</v>
      </c>
      <c r="E15078">
        <v>150.06611813346106</v>
      </c>
      <c r="F15078">
        <v>0</v>
      </c>
    </row>
    <row r="15079" spans="1:6">
      <c r="A15079" t="s">
        <v>37</v>
      </c>
      <c r="B15079">
        <v>197</v>
      </c>
      <c r="C15079">
        <v>15077</v>
      </c>
      <c r="D15079">
        <v>1.533646862118907</v>
      </c>
      <c r="E15079">
        <v>149.79054601727296</v>
      </c>
      <c r="F15079">
        <v>0</v>
      </c>
    </row>
    <row r="15080" spans="1:6">
      <c r="A15080" t="s">
        <v>37</v>
      </c>
      <c r="B15080">
        <v>198</v>
      </c>
      <c r="C15080">
        <v>15078</v>
      </c>
      <c r="D15080">
        <v>1.533646862118907</v>
      </c>
      <c r="E15080">
        <v>149.51928004731201</v>
      </c>
      <c r="F15080">
        <v>0</v>
      </c>
    </row>
    <row r="15081" spans="1:6">
      <c r="A15081" t="s">
        <v>37</v>
      </c>
      <c r="B15081">
        <v>199</v>
      </c>
      <c r="C15081">
        <v>15079</v>
      </c>
      <c r="D15081">
        <v>1.533646862118907</v>
      </c>
      <c r="E15081">
        <v>149.25228174951729</v>
      </c>
      <c r="F15081">
        <v>0</v>
      </c>
    </row>
    <row r="15082" spans="1:6">
      <c r="A15082" t="s">
        <v>37</v>
      </c>
      <c r="B15082">
        <v>200</v>
      </c>
      <c r="C15082">
        <v>15080</v>
      </c>
      <c r="D15082">
        <v>1.533646862118907</v>
      </c>
      <c r="E15082">
        <v>148.9895122127852</v>
      </c>
      <c r="F15082">
        <v>0</v>
      </c>
    </row>
    <row r="15083" spans="1:6">
      <c r="A15083" t="s">
        <v>37</v>
      </c>
      <c r="B15083">
        <v>201</v>
      </c>
      <c r="C15083">
        <v>15081</v>
      </c>
      <c r="D15083">
        <v>1.533646862118907</v>
      </c>
      <c r="E15083">
        <v>148.73093212679009</v>
      </c>
      <c r="F15083">
        <v>0</v>
      </c>
    </row>
    <row r="15084" spans="1:6">
      <c r="A15084" t="s">
        <v>37</v>
      </c>
      <c r="B15084">
        <v>202</v>
      </c>
      <c r="C15084">
        <v>15082</v>
      </c>
      <c r="D15084">
        <v>1.533646862118907</v>
      </c>
      <c r="E15084">
        <v>148.4765018183611</v>
      </c>
      <c r="F15084">
        <v>0</v>
      </c>
    </row>
    <row r="15085" spans="1:6">
      <c r="A15085" t="s">
        <v>37</v>
      </c>
      <c r="B15085">
        <v>203</v>
      </c>
      <c r="C15085">
        <v>15083</v>
      </c>
      <c r="D15085">
        <v>1.533646862118907</v>
      </c>
      <c r="E15085">
        <v>148.22618128645749</v>
      </c>
      <c r="F15085">
        <v>0</v>
      </c>
    </row>
    <row r="15086" spans="1:6">
      <c r="A15086" t="s">
        <v>37</v>
      </c>
      <c r="B15086">
        <v>204</v>
      </c>
      <c r="C15086">
        <v>15084</v>
      </c>
      <c r="D15086">
        <v>1.533646862118907</v>
      </c>
      <c r="E15086">
        <v>147.9799302357851</v>
      </c>
      <c r="F15086">
        <v>0</v>
      </c>
    </row>
    <row r="15087" spans="1:6">
      <c r="A15087" t="s">
        <v>37</v>
      </c>
      <c r="B15087">
        <v>205</v>
      </c>
      <c r="C15087">
        <v>15085</v>
      </c>
      <c r="D15087">
        <v>1.533646862118907</v>
      </c>
      <c r="E15087">
        <v>147.73770810909363</v>
      </c>
      <c r="F15087">
        <v>0</v>
      </c>
    </row>
    <row r="15088" spans="1:6">
      <c r="A15088" t="s">
        <v>37</v>
      </c>
      <c r="B15088">
        <v>206</v>
      </c>
      <c r="C15088">
        <v>15086</v>
      </c>
      <c r="D15088">
        <v>1.533646862118907</v>
      </c>
      <c r="E15088">
        <v>147.49947411819522</v>
      </c>
      <c r="F15088">
        <v>0</v>
      </c>
    </row>
    <row r="15089" spans="1:6">
      <c r="A15089" t="s">
        <v>37</v>
      </c>
      <c r="B15089">
        <v>207</v>
      </c>
      <c r="C15089">
        <v>15087</v>
      </c>
      <c r="D15089">
        <v>1.533646862118907</v>
      </c>
      <c r="E15089">
        <v>147.26518727374369</v>
      </c>
      <c r="F15089">
        <v>0</v>
      </c>
    </row>
    <row r="15090" spans="1:6">
      <c r="A15090" t="s">
        <v>37</v>
      </c>
      <c r="B15090">
        <v>208</v>
      </c>
      <c r="C15090">
        <v>15088</v>
      </c>
      <c r="D15090">
        <v>1.533646862118907</v>
      </c>
      <c r="E15090">
        <v>147.03480641381159</v>
      </c>
      <c r="F15090">
        <v>0</v>
      </c>
    </row>
    <row r="15091" spans="1:6">
      <c r="A15091" t="s">
        <v>37</v>
      </c>
      <c r="B15091">
        <v>209</v>
      </c>
      <c r="C15091">
        <v>15089</v>
      </c>
      <c r="D15091">
        <v>1.533646862118907</v>
      </c>
      <c r="E15091">
        <v>146.80829023130312</v>
      </c>
      <c r="F15091">
        <v>0</v>
      </c>
    </row>
    <row r="15092" spans="1:6">
      <c r="A15092" t="s">
        <v>37</v>
      </c>
      <c r="B15092">
        <v>210</v>
      </c>
      <c r="C15092">
        <v>15090</v>
      </c>
      <c r="D15092">
        <v>1.533646862118907</v>
      </c>
      <c r="E15092">
        <v>146.58559730023856</v>
      </c>
      <c r="F15092">
        <v>0</v>
      </c>
    </row>
    <row r="15093" spans="1:6">
      <c r="A15093" t="s">
        <v>37</v>
      </c>
      <c r="B15093">
        <v>211</v>
      </c>
      <c r="C15093">
        <v>15091</v>
      </c>
      <c r="D15093">
        <v>1.533646862118907</v>
      </c>
      <c r="E15093">
        <v>146.36668610094617</v>
      </c>
      <c r="F15093">
        <v>0</v>
      </c>
    </row>
    <row r="15094" spans="1:6">
      <c r="A15094" t="s">
        <v>37</v>
      </c>
      <c r="B15094">
        <v>212</v>
      </c>
      <c r="C15094">
        <v>15092</v>
      </c>
      <c r="D15094">
        <v>1.533646862118907</v>
      </c>
      <c r="E15094">
        <v>146.15151504419555</v>
      </c>
      <c r="F15094">
        <v>0</v>
      </c>
    </row>
    <row r="15095" spans="1:6">
      <c r="A15095" t="s">
        <v>37</v>
      </c>
      <c r="B15095">
        <v>213</v>
      </c>
      <c r="C15095">
        <v>15093</v>
      </c>
      <c r="D15095">
        <v>1.533646862118907</v>
      </c>
      <c r="E15095">
        <v>145.94004249430634</v>
      </c>
      <c r="F15095">
        <v>0</v>
      </c>
    </row>
    <row r="15096" spans="1:6">
      <c r="A15096" t="s">
        <v>37</v>
      </c>
      <c r="B15096">
        <v>214</v>
      </c>
      <c r="C15096">
        <v>15094</v>
      </c>
      <c r="D15096">
        <v>1.533646862118907</v>
      </c>
      <c r="E15096">
        <v>145.73222679126553</v>
      </c>
      <c r="F15096">
        <v>0</v>
      </c>
    </row>
    <row r="15097" spans="1:6">
      <c r="A15097" t="s">
        <v>37</v>
      </c>
      <c r="B15097">
        <v>215</v>
      </c>
      <c r="C15097">
        <v>15095</v>
      </c>
      <c r="D15097">
        <v>1.533646862118907</v>
      </c>
      <c r="E15097">
        <v>145.5280262718843</v>
      </c>
      <c r="F15097">
        <v>0</v>
      </c>
    </row>
    <row r="15098" spans="1:6">
      <c r="A15098" t="s">
        <v>37</v>
      </c>
      <c r="B15098">
        <v>216</v>
      </c>
      <c r="C15098">
        <v>15096</v>
      </c>
      <c r="D15098">
        <v>1.533646862118907</v>
      </c>
      <c r="E15098">
        <v>145.32739929002662</v>
      </c>
      <c r="F15098">
        <v>0</v>
      </c>
    </row>
    <row r="15099" spans="1:6">
      <c r="A15099" t="s">
        <v>37</v>
      </c>
      <c r="B15099">
        <v>217</v>
      </c>
      <c r="C15099">
        <v>15097</v>
      </c>
      <c r="D15099">
        <v>1.533646862118907</v>
      </c>
      <c r="E15099">
        <v>145.13030423593921</v>
      </c>
      <c r="F15099">
        <v>0</v>
      </c>
    </row>
    <row r="15100" spans="1:6">
      <c r="A15100" t="s">
        <v>37</v>
      </c>
      <c r="B15100">
        <v>218</v>
      </c>
      <c r="C15100">
        <v>15098</v>
      </c>
      <c r="D15100">
        <v>1.533646862118907</v>
      </c>
      <c r="E15100">
        <v>144.93669955471285</v>
      </c>
      <c r="F15100">
        <v>0</v>
      </c>
    </row>
    <row r="15101" spans="1:6">
      <c r="A15101" t="s">
        <v>37</v>
      </c>
      <c r="B15101">
        <v>219</v>
      </c>
      <c r="C15101">
        <v>15099</v>
      </c>
      <c r="D15101">
        <v>1.533646862118907</v>
      </c>
      <c r="E15101">
        <v>144.7465437639035</v>
      </c>
      <c r="F15101">
        <v>0</v>
      </c>
    </row>
    <row r="15102" spans="1:6">
      <c r="A15102" t="s">
        <v>37</v>
      </c>
      <c r="B15102">
        <v>220</v>
      </c>
      <c r="C15102">
        <v>15100</v>
      </c>
      <c r="D15102">
        <v>1.533646862118907</v>
      </c>
      <c r="E15102">
        <v>144.55979547034119</v>
      </c>
      <c r="F15102">
        <v>0</v>
      </c>
    </row>
    <row r="15103" spans="1:6">
      <c r="A15103" t="s">
        <v>37</v>
      </c>
      <c r="B15103">
        <v>221</v>
      </c>
      <c r="C15103">
        <v>15101</v>
      </c>
      <c r="D15103">
        <v>1.533646862118907</v>
      </c>
      <c r="E15103">
        <v>144.37641338615407</v>
      </c>
      <c r="F15103">
        <v>0</v>
      </c>
    </row>
    <row r="15104" spans="1:6">
      <c r="A15104" t="s">
        <v>37</v>
      </c>
      <c r="B15104">
        <v>222</v>
      </c>
      <c r="C15104">
        <v>15102</v>
      </c>
      <c r="D15104">
        <v>1.533646862118907</v>
      </c>
      <c r="E15104">
        <v>144.196356344034</v>
      </c>
      <c r="F15104">
        <v>0</v>
      </c>
    </row>
    <row r="15105" spans="1:6">
      <c r="A15105" t="s">
        <v>37</v>
      </c>
      <c r="B15105">
        <v>223</v>
      </c>
      <c r="C15105">
        <v>15103</v>
      </c>
      <c r="D15105">
        <v>1.533646862118907</v>
      </c>
      <c r="E15105">
        <v>144.01958331176931</v>
      </c>
      <c r="F15105">
        <v>0</v>
      </c>
    </row>
    <row r="15106" spans="1:6">
      <c r="A15106" t="s">
        <v>37</v>
      </c>
      <c r="B15106">
        <v>224</v>
      </c>
      <c r="C15106">
        <v>15104</v>
      </c>
      <c r="D15106">
        <v>1.533646862118907</v>
      </c>
      <c r="E15106">
        <v>143.84605340606976</v>
      </c>
      <c r="F15106">
        <v>0</v>
      </c>
    </row>
    <row r="15107" spans="1:6">
      <c r="A15107" t="s">
        <v>37</v>
      </c>
      <c r="B15107">
        <v>225</v>
      </c>
      <c r="C15107">
        <v>15105</v>
      </c>
      <c r="D15107">
        <v>1.533646862118907</v>
      </c>
      <c r="E15107">
        <v>143.67572590570828</v>
      </c>
      <c r="F15107">
        <v>0</v>
      </c>
    </row>
    <row r="15108" spans="1:6">
      <c r="A15108" t="s">
        <v>37</v>
      </c>
      <c r="B15108">
        <v>226</v>
      </c>
      <c r="C15108">
        <v>15106</v>
      </c>
      <c r="D15108">
        <v>1.533646862118907</v>
      </c>
      <c r="E15108">
        <v>143.50856026400257</v>
      </c>
      <c r="F15108">
        <v>0</v>
      </c>
    </row>
    <row r="15109" spans="1:6">
      <c r="A15109" t="s">
        <v>37</v>
      </c>
      <c r="B15109">
        <v>227</v>
      </c>
      <c r="C15109">
        <v>15107</v>
      </c>
      <c r="D15109">
        <v>1.533646862118907</v>
      </c>
      <c r="E15109">
        <v>143.34451612065999</v>
      </c>
      <c r="F15109">
        <v>0</v>
      </c>
    </row>
    <row r="15110" spans="1:6">
      <c r="A15110" t="s">
        <v>37</v>
      </c>
      <c r="B15110">
        <v>228</v>
      </c>
      <c r="C15110">
        <v>15108</v>
      </c>
      <c r="D15110">
        <v>1.533646862118907</v>
      </c>
      <c r="E15110">
        <v>143.18355331300776</v>
      </c>
      <c r="F15110">
        <v>0</v>
      </c>
    </row>
    <row r="15111" spans="1:6">
      <c r="A15111" t="s">
        <v>37</v>
      </c>
      <c r="B15111">
        <v>229</v>
      </c>
      <c r="C15111">
        <v>15109</v>
      </c>
      <c r="D15111">
        <v>1.533646862118907</v>
      </c>
      <c r="E15111">
        <v>143.02563188663015</v>
      </c>
      <c r="F15111">
        <v>0</v>
      </c>
    </row>
    <row r="15112" spans="1:6">
      <c r="A15112" t="s">
        <v>37</v>
      </c>
      <c r="B15112">
        <v>230</v>
      </c>
      <c r="C15112">
        <v>15110</v>
      </c>
      <c r="D15112">
        <v>1.533646862118907</v>
      </c>
      <c r="E15112">
        <v>142.87071210543377</v>
      </c>
      <c r="F15112">
        <v>0</v>
      </c>
    </row>
    <row r="15113" spans="1:6">
      <c r="A15113" t="s">
        <v>37</v>
      </c>
      <c r="B15113">
        <v>231</v>
      </c>
      <c r="C15113">
        <v>15111</v>
      </c>
      <c r="D15113">
        <v>1.533646862118907</v>
      </c>
      <c r="E15113">
        <v>142.71875446116101</v>
      </c>
      <c r="F15113">
        <v>0</v>
      </c>
    </row>
    <row r="15114" spans="1:6">
      <c r="A15114" t="s">
        <v>37</v>
      </c>
      <c r="B15114">
        <v>232</v>
      </c>
      <c r="C15114">
        <v>15112</v>
      </c>
      <c r="D15114">
        <v>1.533646862118907</v>
      </c>
      <c r="E15114">
        <v>142.56971968237193</v>
      </c>
      <c r="F15114">
        <v>0</v>
      </c>
    </row>
    <row r="15115" spans="1:6">
      <c r="A15115" t="s">
        <v>37</v>
      </c>
      <c r="B15115">
        <v>233</v>
      </c>
      <c r="C15115">
        <v>15113</v>
      </c>
      <c r="D15115">
        <v>1.533646862118907</v>
      </c>
      <c r="E15115">
        <v>142.42356874291315</v>
      </c>
      <c r="F15115">
        <v>0</v>
      </c>
    </row>
    <row r="15116" spans="1:6">
      <c r="A15116" t="s">
        <v>37</v>
      </c>
      <c r="B15116">
        <v>234</v>
      </c>
      <c r="C15116">
        <v>15114</v>
      </c>
      <c r="D15116">
        <v>1.533646862118907</v>
      </c>
      <c r="E15116">
        <v>142.28026286989305</v>
      </c>
      <c r="F15116">
        <v>0</v>
      </c>
    </row>
    <row r="15117" spans="1:6">
      <c r="A15117" t="s">
        <v>37</v>
      </c>
      <c r="B15117">
        <v>235</v>
      </c>
      <c r="C15117">
        <v>15115</v>
      </c>
      <c r="D15117">
        <v>1.533646862118907</v>
      </c>
      <c r="E15117">
        <v>142.13976355118058</v>
      </c>
      <c r="F15117">
        <v>0</v>
      </c>
    </row>
    <row r="15118" spans="1:6">
      <c r="A15118" t="s">
        <v>37</v>
      </c>
      <c r="B15118">
        <v>236</v>
      </c>
      <c r="C15118">
        <v>15116</v>
      </c>
      <c r="D15118">
        <v>1.533646862118907</v>
      </c>
      <c r="E15118">
        <v>142.00203254244593</v>
      </c>
      <c r="F15118">
        <v>0</v>
      </c>
    </row>
    <row r="15119" spans="1:6">
      <c r="A15119" t="s">
        <v>37</v>
      </c>
      <c r="B15119">
        <v>237</v>
      </c>
      <c r="C15119">
        <v>15117</v>
      </c>
      <c r="D15119">
        <v>1.533646862118907</v>
      </c>
      <c r="E15119">
        <v>141.86703187375929</v>
      </c>
      <c r="F15119">
        <v>0</v>
      </c>
    </row>
    <row r="15120" spans="1:6">
      <c r="A15120" t="s">
        <v>37</v>
      </c>
      <c r="B15120">
        <v>238</v>
      </c>
      <c r="C15120">
        <v>15118</v>
      </c>
      <c r="D15120">
        <v>1.533646862118907</v>
      </c>
      <c r="E15120">
        <v>141.7347238557648</v>
      </c>
      <c r="F15120">
        <v>0</v>
      </c>
    </row>
    <row r="15121" spans="1:6">
      <c r="A15121" t="s">
        <v>37</v>
      </c>
      <c r="B15121">
        <v>239</v>
      </c>
      <c r="C15121">
        <v>15119</v>
      </c>
      <c r="D15121">
        <v>1.533646862118907</v>
      </c>
      <c r="E15121">
        <v>141.60507108544516</v>
      </c>
      <c r="F15121">
        <v>0</v>
      </c>
    </row>
    <row r="15122" spans="1:6">
      <c r="A15122" t="s">
        <v>37</v>
      </c>
      <c r="B15122">
        <v>240</v>
      </c>
      <c r="C15122">
        <v>15120</v>
      </c>
      <c r="D15122">
        <v>1.533646862118907</v>
      </c>
      <c r="E15122">
        <v>141.47803645149256</v>
      </c>
      <c r="F15122">
        <v>0</v>
      </c>
    </row>
    <row r="15123" spans="1:6">
      <c r="A15123" t="s">
        <v>37</v>
      </c>
      <c r="B15123">
        <v>241</v>
      </c>
      <c r="C15123">
        <v>15121</v>
      </c>
      <c r="D15123">
        <v>1.533646862118907</v>
      </c>
      <c r="E15123">
        <v>141.35358313930078</v>
      </c>
      <c r="F15123">
        <v>0</v>
      </c>
    </row>
    <row r="15124" spans="1:6">
      <c r="A15124" t="s">
        <v>37</v>
      </c>
      <c r="B15124">
        <v>242</v>
      </c>
      <c r="C15124">
        <v>15122</v>
      </c>
      <c r="D15124">
        <v>1.533646862118907</v>
      </c>
      <c r="E15124">
        <v>141.23167463559307</v>
      </c>
      <c r="F15124">
        <v>0</v>
      </c>
    </row>
    <row r="15125" spans="1:6">
      <c r="A15125" t="s">
        <v>37</v>
      </c>
      <c r="B15125">
        <v>243</v>
      </c>
      <c r="C15125">
        <v>15123</v>
      </c>
      <c r="D15125">
        <v>1.533646862118907</v>
      </c>
      <c r="E15125">
        <v>141.11227473269975</v>
      </c>
      <c r="F15125">
        <v>0</v>
      </c>
    </row>
    <row r="15126" spans="1:6">
      <c r="A15126" t="s">
        <v>37</v>
      </c>
      <c r="B15126">
        <v>244</v>
      </c>
      <c r="C15126">
        <v>15124</v>
      </c>
      <c r="D15126">
        <v>1.533646862118907</v>
      </c>
      <c r="E15126">
        <v>140.99534753249904</v>
      </c>
      <c r="F15126">
        <v>0</v>
      </c>
    </row>
    <row r="15127" spans="1:6">
      <c r="A15127" t="s">
        <v>37</v>
      </c>
      <c r="B15127">
        <v>245</v>
      </c>
      <c r="C15127">
        <v>15125</v>
      </c>
      <c r="D15127">
        <v>1.533646862118907</v>
      </c>
      <c r="E15127">
        <v>140.88085745003431</v>
      </c>
      <c r="F15127">
        <v>0</v>
      </c>
    </row>
    <row r="15128" spans="1:6">
      <c r="A15128" t="s">
        <v>37</v>
      </c>
      <c r="B15128">
        <v>246</v>
      </c>
      <c r="C15128">
        <v>15126</v>
      </c>
      <c r="D15128">
        <v>1.533646862118907</v>
      </c>
      <c r="E15128">
        <v>140.7687692168208</v>
      </c>
      <c r="F15128">
        <v>0</v>
      </c>
    </row>
    <row r="15129" spans="1:6">
      <c r="A15129" t="s">
        <v>37</v>
      </c>
      <c r="B15129">
        <v>247</v>
      </c>
      <c r="C15129">
        <v>15127</v>
      </c>
      <c r="D15129">
        <v>1.533646862118907</v>
      </c>
      <c r="E15129">
        <v>140.65904788385345</v>
      </c>
      <c r="F15129">
        <v>0</v>
      </c>
    </row>
    <row r="15130" spans="1:6">
      <c r="A15130" t="s">
        <v>37</v>
      </c>
      <c r="B15130">
        <v>248</v>
      </c>
      <c r="C15130">
        <v>15128</v>
      </c>
      <c r="D15130">
        <v>1.533646862118907</v>
      </c>
      <c r="E15130">
        <v>140.55165882432843</v>
      </c>
      <c r="F15130">
        <v>0</v>
      </c>
    </row>
    <row r="15131" spans="1:6">
      <c r="A15131" t="s">
        <v>37</v>
      </c>
      <c r="B15131">
        <v>249</v>
      </c>
      <c r="C15131">
        <v>15129</v>
      </c>
      <c r="D15131">
        <v>1.533646862118907</v>
      </c>
      <c r="E15131">
        <v>140.44656773608949</v>
      </c>
      <c r="F15131">
        <v>0</v>
      </c>
    </row>
    <row r="15132" spans="1:6">
      <c r="A15132" t="s">
        <v>37</v>
      </c>
      <c r="B15132">
        <v>250</v>
      </c>
      <c r="C15132">
        <v>15130</v>
      </c>
      <c r="D15132">
        <v>1.533646862118907</v>
      </c>
      <c r="E15132">
        <v>140.34374064381038</v>
      </c>
      <c r="F15132">
        <v>0</v>
      </c>
    </row>
    <row r="15133" spans="1:6">
      <c r="A15133" t="s">
        <v>37</v>
      </c>
      <c r="B15133">
        <v>251</v>
      </c>
      <c r="C15133">
        <v>15131</v>
      </c>
      <c r="D15133">
        <v>1.533646862118907</v>
      </c>
      <c r="E15133">
        <v>140.2431439009242</v>
      </c>
      <c r="F15133">
        <v>0</v>
      </c>
    </row>
    <row r="15134" spans="1:6">
      <c r="A15134" t="s">
        <v>37</v>
      </c>
      <c r="B15134">
        <v>252</v>
      </c>
      <c r="C15134">
        <v>15132</v>
      </c>
      <c r="D15134">
        <v>1.533646862118907</v>
      </c>
      <c r="E15134">
        <v>140.14474419131014</v>
      </c>
      <c r="F15134">
        <v>0</v>
      </c>
    </row>
    <row r="15135" spans="1:6">
      <c r="A15135" t="s">
        <v>37</v>
      </c>
      <c r="B15135">
        <v>253</v>
      </c>
      <c r="C15135">
        <v>15133</v>
      </c>
      <c r="D15135">
        <v>1.533646862118907</v>
      </c>
      <c r="E15135">
        <v>140.04850853074737</v>
      </c>
      <c r="F15135">
        <v>0</v>
      </c>
    </row>
    <row r="15136" spans="1:6">
      <c r="A15136" t="s">
        <v>37</v>
      </c>
      <c r="B15136">
        <v>254</v>
      </c>
      <c r="C15136">
        <v>15134</v>
      </c>
      <c r="D15136">
        <v>1.533646862118907</v>
      </c>
      <c r="E15136">
        <v>139.95440426814616</v>
      </c>
      <c r="F15136">
        <v>0</v>
      </c>
    </row>
    <row r="15137" spans="1:6">
      <c r="A15137" t="s">
        <v>37</v>
      </c>
      <c r="B15137">
        <v>255</v>
      </c>
      <c r="C15137">
        <v>15135</v>
      </c>
      <c r="D15137">
        <v>1.533646862118907</v>
      </c>
      <c r="E15137">
        <v>139.86239908656572</v>
      </c>
      <c r="F15137">
        <v>0</v>
      </c>
    </row>
    <row r="15138" spans="1:6">
      <c r="A15138" t="s">
        <v>37</v>
      </c>
      <c r="B15138">
        <v>256</v>
      </c>
      <c r="C15138">
        <v>15136</v>
      </c>
      <c r="D15138">
        <v>1.533646862118907</v>
      </c>
      <c r="E15138">
        <v>139.77246100402741</v>
      </c>
      <c r="F15138">
        <v>0</v>
      </c>
    </row>
    <row r="15139" spans="1:6">
      <c r="A15139" t="s">
        <v>37</v>
      </c>
      <c r="B15139">
        <v>257</v>
      </c>
      <c r="C15139">
        <v>15137</v>
      </c>
      <c r="D15139">
        <v>1.533646862118907</v>
      </c>
      <c r="E15139">
        <v>139.68455837413256</v>
      </c>
      <c r="F15139">
        <v>0</v>
      </c>
    </row>
    <row r="15140" spans="1:6">
      <c r="A15140" t="s">
        <v>37</v>
      </c>
      <c r="B15140">
        <v>258</v>
      </c>
      <c r="C15140">
        <v>15138</v>
      </c>
      <c r="D15140">
        <v>1.533646862118907</v>
      </c>
      <c r="E15140">
        <v>139.59865988649324</v>
      </c>
      <c r="F15140">
        <v>0</v>
      </c>
    </row>
    <row r="15141" spans="1:6">
      <c r="A15141" t="s">
        <v>37</v>
      </c>
      <c r="B15141">
        <v>259</v>
      </c>
      <c r="C15141">
        <v>15139</v>
      </c>
      <c r="D15141">
        <v>1.533646862118907</v>
      </c>
      <c r="E15141">
        <v>139.514734566984</v>
      </c>
      <c r="F15141">
        <v>0</v>
      </c>
    </row>
    <row r="15142" spans="1:6">
      <c r="A15142" t="s">
        <v>37</v>
      </c>
      <c r="B15142">
        <v>260</v>
      </c>
      <c r="C15142">
        <v>15140</v>
      </c>
      <c r="D15142">
        <v>1.533646862118907</v>
      </c>
      <c r="E15142">
        <v>139.43275177782289</v>
      </c>
      <c r="F15142">
        <v>0</v>
      </c>
    </row>
    <row r="15143" spans="1:6">
      <c r="A15143" t="s">
        <v>37</v>
      </c>
      <c r="B15143">
        <v>261</v>
      </c>
      <c r="C15143">
        <v>15141</v>
      </c>
      <c r="D15143">
        <v>1.533646862118907</v>
      </c>
      <c r="E15143">
        <v>139.35268121748905</v>
      </c>
      <c r="F15143">
        <v>0</v>
      </c>
    </row>
    <row r="15144" spans="1:6">
      <c r="A15144" t="s">
        <v>37</v>
      </c>
      <c r="B15144">
        <v>262</v>
      </c>
      <c r="C15144">
        <v>15142</v>
      </c>
      <c r="D15144">
        <v>1.533646862118907</v>
      </c>
      <c r="E15144">
        <v>139.27449292048451</v>
      </c>
      <c r="F15144">
        <v>0</v>
      </c>
    </row>
    <row r="15145" spans="1:6">
      <c r="A15145" t="s">
        <v>37</v>
      </c>
      <c r="B15145">
        <v>263</v>
      </c>
      <c r="C15145">
        <v>15143</v>
      </c>
      <c r="D15145">
        <v>1.533646862118907</v>
      </c>
      <c r="E15145">
        <v>139.19815725694704</v>
      </c>
      <c r="F15145">
        <v>0</v>
      </c>
    </row>
    <row r="15146" spans="1:6">
      <c r="A15146" t="s">
        <v>37</v>
      </c>
      <c r="B15146">
        <v>264</v>
      </c>
      <c r="C15146">
        <v>15144</v>
      </c>
      <c r="D15146">
        <v>1.533646862118907</v>
      </c>
      <c r="E15146">
        <v>139.12364493212141</v>
      </c>
      <c r="F15146">
        <v>0</v>
      </c>
    </row>
    <row r="15147" spans="1:6">
      <c r="A15147" t="s">
        <v>37</v>
      </c>
      <c r="B15147">
        <v>265</v>
      </c>
      <c r="C15147">
        <v>15145</v>
      </c>
      <c r="D15147">
        <v>1.533646862118907</v>
      </c>
      <c r="E15147">
        <v>139.05092698569507</v>
      </c>
      <c r="F15147">
        <v>0</v>
      </c>
    </row>
    <row r="15148" spans="1:6">
      <c r="A15148" t="s">
        <v>37</v>
      </c>
      <c r="B15148">
        <v>266</v>
      </c>
      <c r="C15148">
        <v>15146</v>
      </c>
      <c r="D15148">
        <v>1.533646862118907</v>
      </c>
      <c r="E15148">
        <v>138.97997479100533</v>
      </c>
      <c r="F15148">
        <v>0</v>
      </c>
    </row>
    <row r="15149" spans="1:6">
      <c r="A15149" t="s">
        <v>37</v>
      </c>
      <c r="B15149">
        <v>267</v>
      </c>
      <c r="C15149">
        <v>15147</v>
      </c>
      <c r="D15149">
        <v>1.533646862118907</v>
      </c>
      <c r="E15149">
        <v>138.91076005412361</v>
      </c>
      <c r="F15149">
        <v>0</v>
      </c>
    </row>
    <row r="15150" spans="1:6">
      <c r="A15150" t="s">
        <v>37</v>
      </c>
      <c r="B15150">
        <v>268</v>
      </c>
      <c r="C15150">
        <v>15148</v>
      </c>
      <c r="D15150">
        <v>1.533646862118907</v>
      </c>
      <c r="E15150">
        <v>138.84325481282312</v>
      </c>
      <c r="F15150">
        <v>0</v>
      </c>
    </row>
    <row r="15151" spans="1:6">
      <c r="A15151" t="s">
        <v>37</v>
      </c>
      <c r="B15151">
        <v>269</v>
      </c>
      <c r="C15151">
        <v>15149</v>
      </c>
      <c r="D15151">
        <v>1.533646862118907</v>
      </c>
      <c r="E15151">
        <v>138.77743143543557</v>
      </c>
      <c r="F15151">
        <v>0</v>
      </c>
    </row>
    <row r="15152" spans="1:6">
      <c r="A15152" t="s">
        <v>37</v>
      </c>
      <c r="B15152">
        <v>270</v>
      </c>
      <c r="C15152">
        <v>15150</v>
      </c>
      <c r="D15152">
        <v>1.533646862118907</v>
      </c>
      <c r="E15152">
        <v>138.71326261960257</v>
      </c>
      <c r="F15152">
        <v>0</v>
      </c>
    </row>
    <row r="15153" spans="1:6">
      <c r="A15153" t="s">
        <v>37</v>
      </c>
      <c r="B15153">
        <v>271</v>
      </c>
      <c r="C15153">
        <v>15151</v>
      </c>
      <c r="D15153">
        <v>1.533646862118907</v>
      </c>
      <c r="E15153">
        <v>138.65072139092675</v>
      </c>
      <c r="F15153">
        <v>0</v>
      </c>
    </row>
    <row r="15154" spans="1:6">
      <c r="A15154" t="s">
        <v>37</v>
      </c>
      <c r="B15154">
        <v>272</v>
      </c>
      <c r="C15154">
        <v>15152</v>
      </c>
      <c r="D15154">
        <v>1.533646862118907</v>
      </c>
      <c r="E15154">
        <v>138.58978110152819</v>
      </c>
      <c r="F15154">
        <v>0</v>
      </c>
    </row>
    <row r="15155" spans="1:6">
      <c r="A15155" t="s">
        <v>37</v>
      </c>
      <c r="B15155">
        <v>273</v>
      </c>
      <c r="C15155">
        <v>15153</v>
      </c>
      <c r="D15155">
        <v>1.533646862118907</v>
      </c>
      <c r="E15155">
        <v>138.53041542851076</v>
      </c>
      <c r="F15155">
        <v>0</v>
      </c>
    </row>
    <row r="15156" spans="1:6">
      <c r="A15156" t="s">
        <v>37</v>
      </c>
      <c r="B15156">
        <v>274</v>
      </c>
      <c r="C15156">
        <v>15154</v>
      </c>
      <c r="D15156">
        <v>1.533646862118907</v>
      </c>
      <c r="E15156">
        <v>138.47259837234336</v>
      </c>
      <c r="F15156">
        <v>0</v>
      </c>
    </row>
    <row r="15157" spans="1:6">
      <c r="A15157" t="s">
        <v>37</v>
      </c>
      <c r="B15157">
        <v>275</v>
      </c>
      <c r="C15157">
        <v>15155</v>
      </c>
      <c r="D15157">
        <v>1.533646862118907</v>
      </c>
      <c r="E15157">
        <v>138.41630425516061</v>
      </c>
      <c r="F15157">
        <v>0</v>
      </c>
    </row>
    <row r="15158" spans="1:6">
      <c r="A15158" t="s">
        <v>37</v>
      </c>
      <c r="B15158">
        <v>276</v>
      </c>
      <c r="C15158">
        <v>15156</v>
      </c>
      <c r="D15158">
        <v>1.533646862118907</v>
      </c>
      <c r="E15158">
        <v>138.36150771898738</v>
      </c>
      <c r="F15158">
        <v>0</v>
      </c>
    </row>
    <row r="15159" spans="1:6">
      <c r="A15159" t="s">
        <v>37</v>
      </c>
      <c r="B15159">
        <v>277</v>
      </c>
      <c r="C15159">
        <v>15157</v>
      </c>
      <c r="D15159">
        <v>1.533646862118907</v>
      </c>
      <c r="E15159">
        <v>138.30818372389149</v>
      </c>
      <c r="F15159">
        <v>0</v>
      </c>
    </row>
    <row r="15160" spans="1:6">
      <c r="A15160" t="s">
        <v>37</v>
      </c>
      <c r="B15160">
        <v>278</v>
      </c>
      <c r="C15160">
        <v>15158</v>
      </c>
      <c r="D15160">
        <v>1.533646862118907</v>
      </c>
      <c r="E15160">
        <v>138.25630754606854</v>
      </c>
      <c r="F15160">
        <v>0</v>
      </c>
    </row>
    <row r="15161" spans="1:6">
      <c r="A15161" t="s">
        <v>37</v>
      </c>
      <c r="B15161">
        <v>279</v>
      </c>
      <c r="C15161">
        <v>15159</v>
      </c>
      <c r="D15161">
        <v>1.533646862118907</v>
      </c>
      <c r="E15161">
        <v>138.2058547758632</v>
      </c>
      <c r="F15161">
        <v>0</v>
      </c>
    </row>
    <row r="15162" spans="1:6">
      <c r="A15162" t="s">
        <v>37</v>
      </c>
      <c r="B15162">
        <v>280</v>
      </c>
      <c r="C15162">
        <v>15160</v>
      </c>
      <c r="D15162">
        <v>1.533646862118907</v>
      </c>
      <c r="E15162">
        <v>138.15680131573035</v>
      </c>
      <c r="F15162">
        <v>0</v>
      </c>
    </row>
    <row r="15163" spans="1:6">
      <c r="A15163" t="s">
        <v>37</v>
      </c>
      <c r="B15163">
        <v>281</v>
      </c>
      <c r="C15163">
        <v>15161</v>
      </c>
      <c r="D15163">
        <v>1.533646862118907</v>
      </c>
      <c r="E15163">
        <v>138.10912337814</v>
      </c>
      <c r="F15163">
        <v>0</v>
      </c>
    </row>
    <row r="15164" spans="1:6">
      <c r="A15164" t="s">
        <v>37</v>
      </c>
      <c r="B15164">
        <v>282</v>
      </c>
      <c r="C15164">
        <v>15162</v>
      </c>
      <c r="D15164">
        <v>1.533646862118907</v>
      </c>
      <c r="E15164">
        <v>138.06279748342934</v>
      </c>
      <c r="F15164">
        <v>0</v>
      </c>
    </row>
    <row r="15165" spans="1:6">
      <c r="A15165" t="s">
        <v>37</v>
      </c>
      <c r="B15165">
        <v>283</v>
      </c>
      <c r="C15165">
        <v>15163</v>
      </c>
      <c r="D15165">
        <v>1.533646862118907</v>
      </c>
      <c r="E15165">
        <v>138.01780045760549</v>
      </c>
      <c r="F15165">
        <v>0</v>
      </c>
    </row>
    <row r="15166" spans="1:6">
      <c r="A15166" t="s">
        <v>37</v>
      </c>
      <c r="B15166">
        <v>284</v>
      </c>
      <c r="C15166">
        <v>15164</v>
      </c>
      <c r="D15166">
        <v>1.533646862118907</v>
      </c>
      <c r="E15166">
        <v>137.97410943010206</v>
      </c>
      <c r="F15166">
        <v>0</v>
      </c>
    </row>
    <row r="15167" spans="1:6">
      <c r="A15167" t="s">
        <v>37</v>
      </c>
      <c r="B15167">
        <v>285</v>
      </c>
      <c r="C15167">
        <v>15165</v>
      </c>
      <c r="D15167">
        <v>1.533646862118907</v>
      </c>
      <c r="E15167">
        <v>137.93170183149292</v>
      </c>
      <c r="F15167">
        <v>0</v>
      </c>
    </row>
    <row r="15168" spans="1:6">
      <c r="A15168" t="s">
        <v>37</v>
      </c>
      <c r="B15168">
        <v>286</v>
      </c>
      <c r="C15168">
        <v>15166</v>
      </c>
      <c r="D15168">
        <v>1.533646862118907</v>
      </c>
      <c r="E15168">
        <v>137.89055539116552</v>
      </c>
      <c r="F15168">
        <v>0</v>
      </c>
    </row>
    <row r="15169" spans="1:6">
      <c r="A15169" t="s">
        <v>37</v>
      </c>
      <c r="B15169">
        <v>287</v>
      </c>
      <c r="C15169">
        <v>15167</v>
      </c>
      <c r="D15169">
        <v>1.533646862118907</v>
      </c>
      <c r="E15169">
        <v>137.85064813495782</v>
      </c>
      <c r="F15169">
        <v>0</v>
      </c>
    </row>
    <row r="15170" spans="1:6">
      <c r="A15170" t="s">
        <v>37</v>
      </c>
      <c r="B15170">
        <v>288</v>
      </c>
      <c r="C15170">
        <v>15168</v>
      </c>
      <c r="D15170">
        <v>1.533646862118907</v>
      </c>
      <c r="E15170">
        <v>137.81195838276028</v>
      </c>
      <c r="F15170">
        <v>0</v>
      </c>
    </row>
    <row r="15171" spans="1:6">
      <c r="A15171" t="s">
        <v>37</v>
      </c>
      <c r="B15171">
        <v>289</v>
      </c>
      <c r="C15171">
        <v>15169</v>
      </c>
      <c r="D15171">
        <v>1.533646862118907</v>
      </c>
      <c r="E15171">
        <v>137.77446474608658</v>
      </c>
      <c r="F15171">
        <v>0</v>
      </c>
    </row>
    <row r="15172" spans="1:6">
      <c r="A15172" t="s">
        <v>37</v>
      </c>
      <c r="B15172">
        <v>290</v>
      </c>
      <c r="C15172">
        <v>15170</v>
      </c>
      <c r="D15172">
        <v>1.533646862118907</v>
      </c>
      <c r="E15172">
        <v>137.73814612561532</v>
      </c>
      <c r="F15172">
        <v>0</v>
      </c>
    </row>
    <row r="15173" spans="1:6">
      <c r="A15173" t="s">
        <v>37</v>
      </c>
      <c r="B15173">
        <v>291</v>
      </c>
      <c r="C15173">
        <v>15171</v>
      </c>
      <c r="D15173">
        <v>1.533646862118907</v>
      </c>
      <c r="E15173">
        <v>137.70298170870484</v>
      </c>
      <c r="F15173">
        <v>0</v>
      </c>
    </row>
    <row r="15174" spans="1:6">
      <c r="A15174" t="s">
        <v>37</v>
      </c>
      <c r="B15174">
        <v>292</v>
      </c>
      <c r="C15174">
        <v>15172</v>
      </c>
      <c r="D15174">
        <v>1.533646862118907</v>
      </c>
      <c r="E15174">
        <v>137.66895096688407</v>
      </c>
      <c r="F15174">
        <v>0</v>
      </c>
    </row>
    <row r="15175" spans="1:6">
      <c r="A15175" t="s">
        <v>37</v>
      </c>
      <c r="B15175">
        <v>293</v>
      </c>
      <c r="C15175">
        <v>15173</v>
      </c>
      <c r="D15175">
        <v>1.533646862118907</v>
      </c>
      <c r="E15175">
        <v>137.63603365332133</v>
      </c>
      <c r="F15175">
        <v>0</v>
      </c>
    </row>
    <row r="15176" spans="1:6">
      <c r="A15176" t="s">
        <v>37</v>
      </c>
      <c r="B15176">
        <v>294</v>
      </c>
      <c r="C15176">
        <v>15174</v>
      </c>
      <c r="D15176">
        <v>1.533646862118907</v>
      </c>
      <c r="E15176">
        <v>137.6042098002734</v>
      </c>
      <c r="F15176">
        <v>0</v>
      </c>
    </row>
    <row r="15177" spans="1:6">
      <c r="A15177" t="s">
        <v>37</v>
      </c>
      <c r="B15177">
        <v>295</v>
      </c>
      <c r="C15177">
        <v>15175</v>
      </c>
      <c r="D15177">
        <v>1.533646862118907</v>
      </c>
      <c r="E15177">
        <v>137.57345971651671</v>
      </c>
      <c r="F15177">
        <v>0</v>
      </c>
    </row>
    <row r="15178" spans="1:6">
      <c r="A15178" t="s">
        <v>37</v>
      </c>
      <c r="B15178">
        <v>296</v>
      </c>
      <c r="C15178">
        <v>15176</v>
      </c>
      <c r="D15178">
        <v>1.533646862118907</v>
      </c>
      <c r="E15178">
        <v>137.54376398476325</v>
      </c>
      <c r="F15178">
        <v>0</v>
      </c>
    </row>
    <row r="15179" spans="1:6">
      <c r="A15179" t="s">
        <v>37</v>
      </c>
      <c r="B15179">
        <v>297</v>
      </c>
      <c r="C15179">
        <v>15177</v>
      </c>
      <c r="D15179">
        <v>1.533646862118907</v>
      </c>
      <c r="E15179">
        <v>137.51510345906209</v>
      </c>
      <c r="F15179">
        <v>0</v>
      </c>
    </row>
    <row r="15180" spans="1:6">
      <c r="A15180" t="s">
        <v>37</v>
      </c>
      <c r="B15180">
        <v>298</v>
      </c>
      <c r="C15180">
        <v>15178</v>
      </c>
      <c r="D15180">
        <v>1.533646862118907</v>
      </c>
      <c r="E15180">
        <v>137.48745926218953</v>
      </c>
      <c r="F15180">
        <v>0</v>
      </c>
    </row>
    <row r="15181" spans="1:6">
      <c r="A15181" t="s">
        <v>37</v>
      </c>
      <c r="B15181">
        <v>299</v>
      </c>
      <c r="C15181">
        <v>15179</v>
      </c>
      <c r="D15181">
        <v>1.533646862118907</v>
      </c>
      <c r="E15181">
        <v>137.46081278302873</v>
      </c>
      <c r="F15181">
        <v>0</v>
      </c>
    </row>
    <row r="15182" spans="1:6">
      <c r="A15182" t="s">
        <v>37</v>
      </c>
      <c r="B15182">
        <v>300</v>
      </c>
      <c r="C15182">
        <v>15180</v>
      </c>
      <c r="D15182">
        <v>1.533646862118907</v>
      </c>
      <c r="E15182">
        <v>137.43514567394095</v>
      </c>
      <c r="F15182">
        <v>0</v>
      </c>
    </row>
    <row r="15183" spans="1:6">
      <c r="A15183" t="s">
        <v>37</v>
      </c>
      <c r="B15183">
        <v>301</v>
      </c>
      <c r="C15183">
        <v>15181</v>
      </c>
      <c r="D15183">
        <v>1.533646862118907</v>
      </c>
      <c r="E15183">
        <v>137.41043984812995</v>
      </c>
      <c r="F15183">
        <v>0</v>
      </c>
    </row>
    <row r="15184" spans="1:6">
      <c r="A15184" t="s">
        <v>37</v>
      </c>
      <c r="B15184">
        <v>302</v>
      </c>
      <c r="C15184">
        <v>15182</v>
      </c>
      <c r="D15184">
        <v>1.533646862118907</v>
      </c>
      <c r="E15184">
        <v>137.38667747700092</v>
      </c>
      <c r="F15184">
        <v>0</v>
      </c>
    </row>
    <row r="15185" spans="1:6">
      <c r="A15185" t="s">
        <v>37</v>
      </c>
      <c r="B15185">
        <v>303</v>
      </c>
      <c r="C15185">
        <v>15183</v>
      </c>
      <c r="D15185">
        <v>1.533646862118907</v>
      </c>
      <c r="E15185">
        <v>137.3638409875156</v>
      </c>
      <c r="F15185">
        <v>0</v>
      </c>
    </row>
    <row r="15186" spans="1:6">
      <c r="A15186" t="s">
        <v>37</v>
      </c>
      <c r="B15186">
        <v>304</v>
      </c>
      <c r="C15186">
        <v>15184</v>
      </c>
      <c r="D15186">
        <v>1.533646862118907</v>
      </c>
      <c r="E15186">
        <v>137.34191305954496</v>
      </c>
      <c r="F15186">
        <v>0</v>
      </c>
    </row>
    <row r="15187" spans="1:6">
      <c r="A15187" t="s">
        <v>37</v>
      </c>
      <c r="B15187">
        <v>305</v>
      </c>
      <c r="C15187">
        <v>15185</v>
      </c>
      <c r="D15187">
        <v>1.533646862118907</v>
      </c>
      <c r="E15187">
        <v>137.32087662322076</v>
      </c>
      <c r="F15187">
        <v>0</v>
      </c>
    </row>
    <row r="15188" spans="1:6">
      <c r="A15188" t="s">
        <v>37</v>
      </c>
      <c r="B15188">
        <v>306</v>
      </c>
      <c r="C15188">
        <v>15186</v>
      </c>
      <c r="D15188">
        <v>1.533646862118907</v>
      </c>
      <c r="E15188">
        <v>137.3007148562871</v>
      </c>
      <c r="F15188">
        <v>0</v>
      </c>
    </row>
    <row r="15189" spans="1:6">
      <c r="A15189" t="s">
        <v>37</v>
      </c>
      <c r="B15189">
        <v>307</v>
      </c>
      <c r="C15189">
        <v>15187</v>
      </c>
      <c r="D15189">
        <v>1.533646862118907</v>
      </c>
      <c r="E15189">
        <v>137.28141118145376</v>
      </c>
      <c r="F15189">
        <v>0</v>
      </c>
    </row>
    <row r="15190" spans="1:6">
      <c r="A15190" t="s">
        <v>37</v>
      </c>
      <c r="B15190">
        <v>308</v>
      </c>
      <c r="C15190">
        <v>15188</v>
      </c>
      <c r="D15190">
        <v>1.533646862118907</v>
      </c>
      <c r="E15190">
        <v>137.26294926375169</v>
      </c>
      <c r="F15190">
        <v>0</v>
      </c>
    </row>
    <row r="15191" spans="1:6">
      <c r="A15191" t="s">
        <v>37</v>
      </c>
      <c r="B15191">
        <v>309</v>
      </c>
      <c r="C15191">
        <v>15189</v>
      </c>
      <c r="D15191">
        <v>1.533646862118907</v>
      </c>
      <c r="E15191">
        <v>137.24531300789232</v>
      </c>
      <c r="F15191">
        <v>0</v>
      </c>
    </row>
    <row r="15192" spans="1:6">
      <c r="A15192" t="s">
        <v>37</v>
      </c>
      <c r="B15192">
        <v>310</v>
      </c>
      <c r="C15192">
        <v>15190</v>
      </c>
      <c r="D15192">
        <v>1.533646862118907</v>
      </c>
      <c r="E15192">
        <v>137.22848655563178</v>
      </c>
      <c r="F15192">
        <v>0</v>
      </c>
    </row>
    <row r="15193" spans="1:6">
      <c r="A15193" t="s">
        <v>37</v>
      </c>
      <c r="B15193">
        <v>311</v>
      </c>
      <c r="C15193">
        <v>15191</v>
      </c>
      <c r="D15193">
        <v>1.533646862118907</v>
      </c>
      <c r="E15193">
        <v>137.21245428314057</v>
      </c>
      <c r="F15193">
        <v>0</v>
      </c>
    </row>
    <row r="15194" spans="1:6">
      <c r="A15194" t="s">
        <v>37</v>
      </c>
      <c r="B15194">
        <v>312</v>
      </c>
      <c r="C15194">
        <v>15192</v>
      </c>
      <c r="D15194">
        <v>1.533646862118907</v>
      </c>
      <c r="E15194">
        <v>137.19720079838032</v>
      </c>
      <c r="F15194">
        <v>0</v>
      </c>
    </row>
    <row r="15195" spans="1:6">
      <c r="A15195" t="s">
        <v>37</v>
      </c>
      <c r="B15195">
        <v>313</v>
      </c>
      <c r="C15195">
        <v>15193</v>
      </c>
      <c r="D15195">
        <v>1.533646862118907</v>
      </c>
      <c r="E15195">
        <v>137.18271093848779</v>
      </c>
      <c r="F15195">
        <v>0</v>
      </c>
    </row>
    <row r="15196" spans="1:6">
      <c r="A15196" t="s">
        <v>37</v>
      </c>
      <c r="B15196">
        <v>314</v>
      </c>
      <c r="C15196">
        <v>15194</v>
      </c>
      <c r="D15196">
        <v>1.533646862118907</v>
      </c>
      <c r="E15196">
        <v>137.16896976716765</v>
      </c>
      <c r="F15196">
        <v>0</v>
      </c>
    </row>
    <row r="15197" spans="1:6">
      <c r="A15197" t="s">
        <v>37</v>
      </c>
      <c r="B15197">
        <v>315</v>
      </c>
      <c r="C15197">
        <v>15195</v>
      </c>
      <c r="D15197">
        <v>1.533646862118907</v>
      </c>
      <c r="E15197">
        <v>137.15596257209467</v>
      </c>
      <c r="F15197">
        <v>0</v>
      </c>
    </row>
    <row r="15198" spans="1:6">
      <c r="A15198" t="s">
        <v>37</v>
      </c>
      <c r="B15198">
        <v>316</v>
      </c>
      <c r="C15198">
        <v>15196</v>
      </c>
      <c r="D15198">
        <v>1.533646862118907</v>
      </c>
      <c r="E15198">
        <v>137.14367486232567</v>
      </c>
      <c r="F15198">
        <v>0</v>
      </c>
    </row>
    <row r="15199" spans="1:6">
      <c r="A15199" t="s">
        <v>37</v>
      </c>
      <c r="B15199">
        <v>317</v>
      </c>
      <c r="C15199">
        <v>15197</v>
      </c>
      <c r="D15199">
        <v>1.533646862118907</v>
      </c>
      <c r="E15199">
        <v>137.13209236572277</v>
      </c>
      <c r="F15199">
        <v>0</v>
      </c>
    </row>
    <row r="15200" spans="1:6">
      <c r="A15200" t="s">
        <v>37</v>
      </c>
      <c r="B15200">
        <v>318</v>
      </c>
      <c r="C15200">
        <v>15198</v>
      </c>
      <c r="D15200">
        <v>1.533646862118907</v>
      </c>
      <c r="E15200">
        <v>137.12120102638795</v>
      </c>
      <c r="F15200">
        <v>0</v>
      </c>
    </row>
    <row r="15201" spans="1:6">
      <c r="A15201" t="s">
        <v>37</v>
      </c>
      <c r="B15201">
        <v>319</v>
      </c>
      <c r="C15201">
        <v>15199</v>
      </c>
      <c r="D15201">
        <v>1.533646862118907</v>
      </c>
      <c r="E15201">
        <v>137.11098700210991</v>
      </c>
      <c r="F15201">
        <v>0</v>
      </c>
    </row>
    <row r="15202" spans="1:6">
      <c r="A15202" t="s">
        <v>37</v>
      </c>
      <c r="B15202">
        <v>320</v>
      </c>
      <c r="C15202">
        <v>15200</v>
      </c>
      <c r="D15202">
        <v>1.533646862118907</v>
      </c>
      <c r="E15202">
        <v>137.10143666182398</v>
      </c>
      <c r="F15202">
        <v>0</v>
      </c>
    </row>
    <row r="15203" spans="1:6">
      <c r="A15203" t="s">
        <v>37</v>
      </c>
      <c r="B15203">
        <v>321</v>
      </c>
      <c r="C15203">
        <v>15201</v>
      </c>
      <c r="D15203">
        <v>1.533646862118907</v>
      </c>
      <c r="E15203">
        <v>137.09253658308523</v>
      </c>
      <c r="F15203">
        <v>0</v>
      </c>
    </row>
    <row r="15204" spans="1:6">
      <c r="A15204" t="s">
        <v>37</v>
      </c>
      <c r="B15204">
        <v>322</v>
      </c>
      <c r="C15204">
        <v>15202</v>
      </c>
      <c r="D15204">
        <v>1.533646862118907</v>
      </c>
      <c r="E15204">
        <v>137.08427354955589</v>
      </c>
      <c r="F15204">
        <v>0</v>
      </c>
    </row>
    <row r="15205" spans="1:6">
      <c r="A15205" t="s">
        <v>37</v>
      </c>
      <c r="B15205">
        <v>323</v>
      </c>
      <c r="C15205">
        <v>15203</v>
      </c>
      <c r="D15205">
        <v>1.533646862118907</v>
      </c>
      <c r="E15205">
        <v>137.07663454850734</v>
      </c>
      <c r="F15205">
        <v>0</v>
      </c>
    </row>
    <row r="15206" spans="1:6">
      <c r="A15206" t="s">
        <v>37</v>
      </c>
      <c r="B15206">
        <v>324</v>
      </c>
      <c r="C15206">
        <v>15204</v>
      </c>
      <c r="D15206">
        <v>1.533646862118907</v>
      </c>
      <c r="E15206">
        <v>137.06960676833697</v>
      </c>
      <c r="F15206">
        <v>0</v>
      </c>
    </row>
    <row r="15207" spans="1:6">
      <c r="A15207" t="s">
        <v>37</v>
      </c>
      <c r="B15207">
        <v>325</v>
      </c>
      <c r="C15207">
        <v>15205</v>
      </c>
      <c r="D15207">
        <v>1.533646862118907</v>
      </c>
      <c r="E15207">
        <v>137.06317759610079</v>
      </c>
      <c r="F15207">
        <v>0</v>
      </c>
    </row>
    <row r="15208" spans="1:6">
      <c r="A15208" t="s">
        <v>37</v>
      </c>
      <c r="B15208">
        <v>326</v>
      </c>
      <c r="C15208">
        <v>15206</v>
      </c>
      <c r="D15208">
        <v>1.533646862118907</v>
      </c>
      <c r="E15208">
        <v>137.05733461506208</v>
      </c>
      <c r="F15208">
        <v>0</v>
      </c>
    </row>
    <row r="15209" spans="1:6">
      <c r="A15209" t="s">
        <v>37</v>
      </c>
      <c r="B15209">
        <v>327</v>
      </c>
      <c r="C15209">
        <v>15207</v>
      </c>
      <c r="D15209">
        <v>1.533646862118907</v>
      </c>
      <c r="E15209">
        <v>137.05206560225633</v>
      </c>
      <c r="F15209">
        <v>0</v>
      </c>
    </row>
    <row r="15210" spans="1:6">
      <c r="A15210" t="s">
        <v>37</v>
      </c>
      <c r="B15210">
        <v>328</v>
      </c>
      <c r="C15210">
        <v>15208</v>
      </c>
      <c r="D15210">
        <v>1.533646862118907</v>
      </c>
      <c r="E15210">
        <v>137.04735852607311</v>
      </c>
      <c r="F15210">
        <v>0</v>
      </c>
    </row>
    <row r="15211" spans="1:6">
      <c r="A15211" t="s">
        <v>37</v>
      </c>
      <c r="B15211">
        <v>329</v>
      </c>
      <c r="C15211">
        <v>15209</v>
      </c>
      <c r="D15211">
        <v>1.533646862118907</v>
      </c>
      <c r="E15211">
        <v>137.04320154385496</v>
      </c>
      <c r="F15211">
        <v>0</v>
      </c>
    </row>
    <row r="15212" spans="1:6">
      <c r="A15212" t="s">
        <v>37</v>
      </c>
      <c r="B15212">
        <v>330</v>
      </c>
      <c r="C15212">
        <v>15210</v>
      </c>
      <c r="D15212">
        <v>1.533646862118907</v>
      </c>
      <c r="E15212">
        <v>137.03958299951407</v>
      </c>
      <c r="F15212">
        <v>0</v>
      </c>
    </row>
    <row r="15213" spans="1:6">
      <c r="A15213" t="s">
        <v>37</v>
      </c>
      <c r="B15213">
        <v>331</v>
      </c>
      <c r="C15213">
        <v>15211</v>
      </c>
      <c r="D15213">
        <v>1.533646862118907</v>
      </c>
      <c r="E15213">
        <v>137.03649142116655</v>
      </c>
      <c r="F15213">
        <v>0</v>
      </c>
    </row>
    <row r="15214" spans="1:6">
      <c r="A15214" t="s">
        <v>37</v>
      </c>
      <c r="B15214">
        <v>332</v>
      </c>
      <c r="C15214">
        <v>15212</v>
      </c>
      <c r="D15214">
        <v>1.533646862118907</v>
      </c>
      <c r="E15214">
        <v>137.03391551878491</v>
      </c>
      <c r="F15214">
        <v>0</v>
      </c>
    </row>
    <row r="15215" spans="1:6">
      <c r="A15215" t="s">
        <v>37</v>
      </c>
      <c r="B15215">
        <v>333</v>
      </c>
      <c r="C15215">
        <v>15213</v>
      </c>
      <c r="D15215">
        <v>1.533646862118907</v>
      </c>
      <c r="E15215">
        <v>137.0318441818691</v>
      </c>
      <c r="F15215">
        <v>0</v>
      </c>
    </row>
    <row r="15216" spans="1:6">
      <c r="A15216" t="s">
        <v>37</v>
      </c>
      <c r="B15216">
        <v>334</v>
      </c>
      <c r="C15216">
        <v>15214</v>
      </c>
      <c r="D15216">
        <v>1.533646862118907</v>
      </c>
      <c r="E15216">
        <v>137.03026647713585</v>
      </c>
      <c r="F15216">
        <v>0</v>
      </c>
    </row>
    <row r="15217" spans="1:6">
      <c r="A15217" t="s">
        <v>37</v>
      </c>
      <c r="B15217">
        <v>335</v>
      </c>
      <c r="C15217">
        <v>15215</v>
      </c>
      <c r="D15217">
        <v>1.533646862118907</v>
      </c>
      <c r="E15217">
        <v>137.02917164622735</v>
      </c>
      <c r="F15217">
        <v>0</v>
      </c>
    </row>
    <row r="15218" spans="1:6">
      <c r="A15218" t="s">
        <v>37</v>
      </c>
      <c r="B15218">
        <v>336</v>
      </c>
      <c r="C15218">
        <v>15216</v>
      </c>
      <c r="D15218">
        <v>1.533646862118907</v>
      </c>
      <c r="E15218">
        <v>137.02854910343868</v>
      </c>
      <c r="F15218">
        <v>0</v>
      </c>
    </row>
    <row r="15219" spans="1:6">
      <c r="A15219" t="s">
        <v>37</v>
      </c>
      <c r="B15219">
        <v>337</v>
      </c>
      <c r="C15219">
        <v>15217</v>
      </c>
      <c r="D15219">
        <v>1.533646862118907</v>
      </c>
      <c r="E15219">
        <v>137.028388433826</v>
      </c>
      <c r="F15219">
        <v>0</v>
      </c>
    </row>
    <row r="15220" spans="1:6">
      <c r="A15220" t="s">
        <v>37</v>
      </c>
      <c r="B15220">
        <v>338</v>
      </c>
      <c r="C15220">
        <v>15218</v>
      </c>
      <c r="D15220">
        <v>1.533646862118907</v>
      </c>
      <c r="E15220">
        <v>137.0286793964824</v>
      </c>
      <c r="F15220">
        <v>0</v>
      </c>
    </row>
    <row r="15221" spans="1:6">
      <c r="A15221" t="s">
        <v>37</v>
      </c>
      <c r="B15221">
        <v>339</v>
      </c>
      <c r="C15221">
        <v>15219</v>
      </c>
      <c r="D15221">
        <v>1.533646862118907</v>
      </c>
      <c r="E15221">
        <v>137.02941193634817</v>
      </c>
      <c r="F15221">
        <v>0</v>
      </c>
    </row>
    <row r="15222" spans="1:6">
      <c r="A15222" t="s">
        <v>37</v>
      </c>
      <c r="B15222">
        <v>340</v>
      </c>
      <c r="C15222">
        <v>15220</v>
      </c>
      <c r="D15222">
        <v>1.533646862118907</v>
      </c>
      <c r="E15222">
        <v>137.03057618681657</v>
      </c>
      <c r="F15222">
        <v>0</v>
      </c>
    </row>
    <row r="15223" spans="1:6">
      <c r="A15223" t="s">
        <v>37</v>
      </c>
      <c r="B15223">
        <v>341</v>
      </c>
      <c r="C15223">
        <v>15221</v>
      </c>
      <c r="D15223">
        <v>1.533646862118907</v>
      </c>
      <c r="E15223">
        <v>137.03216246417068</v>
      </c>
      <c r="F15223">
        <v>0</v>
      </c>
    </row>
    <row r="15224" spans="1:6">
      <c r="A15224" t="s">
        <v>37</v>
      </c>
      <c r="B15224">
        <v>342</v>
      </c>
      <c r="C15224">
        <v>15222</v>
      </c>
      <c r="D15224">
        <v>1.533646862118907</v>
      </c>
      <c r="E15224">
        <v>137.03416125911062</v>
      </c>
      <c r="F15224">
        <v>0</v>
      </c>
    </row>
    <row r="15225" spans="1:6">
      <c r="A15225" t="s">
        <v>37</v>
      </c>
      <c r="B15225">
        <v>343</v>
      </c>
      <c r="C15225">
        <v>15223</v>
      </c>
      <c r="D15225">
        <v>1.533646862118907</v>
      </c>
      <c r="E15225">
        <v>137.0365632286024</v>
      </c>
      <c r="F15225">
        <v>0</v>
      </c>
    </row>
    <row r="15226" spans="1:6">
      <c r="A15226" t="s">
        <v>37</v>
      </c>
      <c r="B15226">
        <v>344</v>
      </c>
      <c r="C15226">
        <v>15224</v>
      </c>
      <c r="D15226">
        <v>1.533646862118907</v>
      </c>
      <c r="E15226">
        <v>137.03935918879833</v>
      </c>
      <c r="F15226">
        <v>0</v>
      </c>
    </row>
    <row r="15227" spans="1:6">
      <c r="A15227" t="s">
        <v>37</v>
      </c>
      <c r="B15227">
        <v>345</v>
      </c>
      <c r="C15227">
        <v>15225</v>
      </c>
      <c r="D15227">
        <v>1.533646862118907</v>
      </c>
      <c r="E15227">
        <v>137.04254010910117</v>
      </c>
      <c r="F15227">
        <v>0</v>
      </c>
    </row>
    <row r="15228" spans="1:6">
      <c r="A15228" t="s">
        <v>37</v>
      </c>
      <c r="B15228">
        <v>346</v>
      </c>
      <c r="C15228">
        <v>15226</v>
      </c>
      <c r="D15228">
        <v>1.533646862118907</v>
      </c>
      <c r="E15228">
        <v>137.0460971072369</v>
      </c>
      <c r="F15228">
        <v>0</v>
      </c>
    </row>
    <row r="15229" spans="1:6">
      <c r="A15229" t="s">
        <v>37</v>
      </c>
      <c r="B15229">
        <v>347</v>
      </c>
      <c r="C15229">
        <v>15227</v>
      </c>
      <c r="D15229">
        <v>1.533646862118907</v>
      </c>
      <c r="E15229">
        <v>137.05002144515726</v>
      </c>
      <c r="F15229">
        <v>0</v>
      </c>
    </row>
    <row r="15230" spans="1:6">
      <c r="A15230" t="s">
        <v>37</v>
      </c>
      <c r="B15230">
        <v>348</v>
      </c>
      <c r="C15230">
        <v>15228</v>
      </c>
      <c r="D15230">
        <v>1.533646862118907</v>
      </c>
      <c r="E15230">
        <v>137.05430452560367</v>
      </c>
      <c r="F15230">
        <v>0</v>
      </c>
    </row>
    <row r="15231" spans="1:6">
      <c r="A15231" t="s">
        <v>37</v>
      </c>
      <c r="B15231">
        <v>349</v>
      </c>
      <c r="C15231">
        <v>15229</v>
      </c>
      <c r="D15231">
        <v>1.533646862118907</v>
      </c>
      <c r="E15231">
        <v>137.05893788919039</v>
      </c>
      <c r="F15231">
        <v>0</v>
      </c>
    </row>
    <row r="15232" spans="1:6">
      <c r="A15232" t="s">
        <v>37</v>
      </c>
      <c r="B15232">
        <v>350</v>
      </c>
      <c r="C15232">
        <v>15230</v>
      </c>
      <c r="D15232">
        <v>1.533646862118907</v>
      </c>
      <c r="E15232">
        <v>137.06391321189031</v>
      </c>
      <c r="F15232">
        <v>0</v>
      </c>
    </row>
    <row r="15233" spans="1:6">
      <c r="A15233" t="s">
        <v>37</v>
      </c>
      <c r="B15233">
        <v>351</v>
      </c>
      <c r="C15233">
        <v>15231</v>
      </c>
      <c r="D15233">
        <v>1.533646862118907</v>
      </c>
      <c r="E15233">
        <v>137.0692223028305</v>
      </c>
      <c r="F15233">
        <v>0</v>
      </c>
    </row>
    <row r="15234" spans="1:6">
      <c r="A15234" t="s">
        <v>37</v>
      </c>
      <c r="B15234">
        <v>352</v>
      </c>
      <c r="C15234">
        <v>15232</v>
      </c>
      <c r="D15234">
        <v>1.533646862118907</v>
      </c>
      <c r="E15234">
        <v>137.07485710232405</v>
      </c>
      <c r="F15234">
        <v>0</v>
      </c>
    </row>
    <row r="15235" spans="1:6">
      <c r="A15235" t="s">
        <v>37</v>
      </c>
      <c r="B15235">
        <v>353</v>
      </c>
      <c r="C15235">
        <v>15233</v>
      </c>
      <c r="D15235">
        <v>1.533646862118907</v>
      </c>
      <c r="E15235">
        <v>137.08080968008051</v>
      </c>
      <c r="F15235">
        <v>0</v>
      </c>
    </row>
    <row r="15236" spans="1:6">
      <c r="A15236" t="s">
        <v>37</v>
      </c>
      <c r="B15236">
        <v>354</v>
      </c>
      <c r="C15236">
        <v>15234</v>
      </c>
      <c r="D15236">
        <v>1.533646862118907</v>
      </c>
      <c r="E15236">
        <v>137.08707223354978</v>
      </c>
      <c r="F15236">
        <v>0</v>
      </c>
    </row>
    <row r="15237" spans="1:6">
      <c r="A15237" t="s">
        <v>37</v>
      </c>
      <c r="B15237">
        <v>355</v>
      </c>
      <c r="C15237">
        <v>15235</v>
      </c>
      <c r="D15237">
        <v>1.533646862118907</v>
      </c>
      <c r="E15237">
        <v>137.09363708636431</v>
      </c>
      <c r="F15237">
        <v>0</v>
      </c>
    </row>
    <row r="15238" spans="1:6">
      <c r="A15238" t="s">
        <v>37</v>
      </c>
      <c r="B15238">
        <v>356</v>
      </c>
      <c r="C15238">
        <v>15236</v>
      </c>
      <c r="D15238">
        <v>1.533646862118907</v>
      </c>
      <c r="E15238">
        <v>137.10049668685323</v>
      </c>
      <c r="F15238">
        <v>0</v>
      </c>
    </row>
    <row r="15239" spans="1:6">
      <c r="A15239" t="s">
        <v>37</v>
      </c>
      <c r="B15239">
        <v>357</v>
      </c>
      <c r="C15239">
        <v>15237</v>
      </c>
      <c r="D15239">
        <v>1.533646862118907</v>
      </c>
      <c r="E15239">
        <v>137.10764360660704</v>
      </c>
      <c r="F15239">
        <v>0</v>
      </c>
    </row>
    <row r="15240" spans="1:6">
      <c r="A15240" t="s">
        <v>37</v>
      </c>
      <c r="B15240">
        <v>358</v>
      </c>
      <c r="C15240">
        <v>15238</v>
      </c>
      <c r="D15240">
        <v>1.533646862118907</v>
      </c>
      <c r="E15240">
        <v>137.11507053907778</v>
      </c>
      <c r="F15240">
        <v>0</v>
      </c>
    </row>
    <row r="15241" spans="1:6">
      <c r="A15241" t="s">
        <v>37</v>
      </c>
      <c r="B15241">
        <v>359</v>
      </c>
      <c r="C15241">
        <v>15239</v>
      </c>
      <c r="D15241">
        <v>1.533646862118907</v>
      </c>
      <c r="E15241">
        <v>137.12277029820277</v>
      </c>
      <c r="F15241">
        <v>0</v>
      </c>
    </row>
    <row r="15242" spans="1:6">
      <c r="A15242" t="s">
        <v>37</v>
      </c>
      <c r="B15242">
        <v>360</v>
      </c>
      <c r="C15242">
        <v>15240</v>
      </c>
      <c r="D15242">
        <v>1.533646862118907</v>
      </c>
      <c r="E15242">
        <v>137.1307358170431</v>
      </c>
      <c r="F15242">
        <v>0</v>
      </c>
    </row>
    <row r="15243" spans="1:6">
      <c r="A15243" t="s">
        <v>37</v>
      </c>
      <c r="B15243">
        <v>361</v>
      </c>
      <c r="C15243">
        <v>15241</v>
      </c>
      <c r="D15243">
        <v>1.533646862118907</v>
      </c>
      <c r="E15243">
        <v>137.138960146431</v>
      </c>
      <c r="F15243">
        <v>0</v>
      </c>
    </row>
    <row r="15244" spans="1:6">
      <c r="A15244" t="s">
        <v>37</v>
      </c>
      <c r="B15244">
        <v>362</v>
      </c>
      <c r="C15244">
        <v>15242</v>
      </c>
      <c r="D15244">
        <v>1.533646862118907</v>
      </c>
      <c r="E15244">
        <v>137.14743645362157</v>
      </c>
      <c r="F15244">
        <v>0</v>
      </c>
    </row>
    <row r="15245" spans="1:6">
      <c r="A15245" t="s">
        <v>37</v>
      </c>
      <c r="B15245">
        <v>363</v>
      </c>
      <c r="C15245">
        <v>15243</v>
      </c>
      <c r="D15245">
        <v>1.533646862118907</v>
      </c>
      <c r="E15245">
        <v>137.15615802094555</v>
      </c>
      <c r="F15245">
        <v>0</v>
      </c>
    </row>
    <row r="15246" spans="1:6">
      <c r="A15246" t="s">
        <v>37</v>
      </c>
      <c r="B15246">
        <v>364</v>
      </c>
      <c r="C15246">
        <v>15244</v>
      </c>
      <c r="D15246">
        <v>1.533646862118907</v>
      </c>
      <c r="E15246">
        <v>137.16511824446187</v>
      </c>
      <c r="F15246">
        <v>0</v>
      </c>
    </row>
    <row r="15247" spans="1:6">
      <c r="A15247" t="s">
        <v>37</v>
      </c>
      <c r="B15247">
        <v>365</v>
      </c>
      <c r="C15247">
        <v>15245</v>
      </c>
      <c r="D15247">
        <v>1.533646862118907</v>
      </c>
      <c r="E15247">
        <v>137.17431063260844</v>
      </c>
      <c r="F15247">
        <v>0</v>
      </c>
    </row>
    <row r="15248" spans="1:6">
      <c r="A15248" t="s">
        <v>37</v>
      </c>
      <c r="B15248">
        <v>366</v>
      </c>
      <c r="C15248">
        <v>15246</v>
      </c>
      <c r="D15248">
        <v>1.533646862118907</v>
      </c>
      <c r="E15248">
        <v>137.18372880485103</v>
      </c>
      <c r="F15248">
        <v>0</v>
      </c>
    </row>
    <row r="15249" spans="1:6">
      <c r="A15249" t="s">
        <v>37</v>
      </c>
      <c r="B15249">
        <v>367</v>
      </c>
      <c r="C15249">
        <v>15247</v>
      </c>
      <c r="D15249">
        <v>1.533646862118907</v>
      </c>
      <c r="E15249">
        <v>137.19336649033022</v>
      </c>
      <c r="F15249">
        <v>0</v>
      </c>
    </row>
    <row r="15250" spans="1:6">
      <c r="A15250" t="s">
        <v>37</v>
      </c>
      <c r="B15250">
        <v>368</v>
      </c>
      <c r="C15250">
        <v>15248</v>
      </c>
      <c r="D15250">
        <v>1.533646862118907</v>
      </c>
      <c r="E15250">
        <v>137.20321752650679</v>
      </c>
      <c r="F15250">
        <v>0</v>
      </c>
    </row>
    <row r="15251" spans="1:6">
      <c r="A15251" t="s">
        <v>37</v>
      </c>
      <c r="B15251">
        <v>369</v>
      </c>
      <c r="C15251">
        <v>15249</v>
      </c>
      <c r="D15251">
        <v>1.533646862118907</v>
      </c>
      <c r="E15251">
        <v>137.21327585780591</v>
      </c>
      <c r="F15251">
        <v>0</v>
      </c>
    </row>
    <row r="15252" spans="1:6">
      <c r="A15252" t="s">
        <v>37</v>
      </c>
      <c r="B15252">
        <v>370</v>
      </c>
      <c r="C15252">
        <v>15250</v>
      </c>
      <c r="D15252">
        <v>1.533646862118907</v>
      </c>
      <c r="E15252">
        <v>137.2235355342614</v>
      </c>
      <c r="F15252">
        <v>0</v>
      </c>
    </row>
    <row r="15253" spans="1:6">
      <c r="A15253" t="s">
        <v>37</v>
      </c>
      <c r="B15253">
        <v>371</v>
      </c>
      <c r="C15253">
        <v>15251</v>
      </c>
      <c r="D15253">
        <v>1.533646862118907</v>
      </c>
      <c r="E15253">
        <v>137.23399071016047</v>
      </c>
      <c r="F15253">
        <v>0</v>
      </c>
    </row>
    <row r="15254" spans="1:6">
      <c r="A15254" t="s">
        <v>37</v>
      </c>
      <c r="B15254">
        <v>372</v>
      </c>
      <c r="C15254">
        <v>15252</v>
      </c>
      <c r="D15254">
        <v>1.533646862118907</v>
      </c>
      <c r="E15254">
        <v>137.24463564268981</v>
      </c>
      <c r="F15254">
        <v>0</v>
      </c>
    </row>
    <row r="15255" spans="1:6">
      <c r="A15255" t="s">
        <v>37</v>
      </c>
      <c r="B15255">
        <v>373</v>
      </c>
      <c r="C15255">
        <v>15253</v>
      </c>
      <c r="D15255">
        <v>1.533646862118907</v>
      </c>
      <c r="E15255">
        <v>137.25546469058452</v>
      </c>
      <c r="F15255">
        <v>0</v>
      </c>
    </row>
    <row r="15256" spans="1:6">
      <c r="A15256" t="s">
        <v>37</v>
      </c>
      <c r="B15256">
        <v>374</v>
      </c>
      <c r="C15256">
        <v>15254</v>
      </c>
      <c r="D15256">
        <v>1.533646862118907</v>
      </c>
      <c r="E15256">
        <v>137.26647231277991</v>
      </c>
      <c r="F15256">
        <v>0</v>
      </c>
    </row>
    <row r="15257" spans="1:6">
      <c r="A15257" t="s">
        <v>37</v>
      </c>
      <c r="B15257">
        <v>375</v>
      </c>
      <c r="C15257">
        <v>15255</v>
      </c>
      <c r="D15257">
        <v>1.533646862118907</v>
      </c>
      <c r="E15257">
        <v>137.27765306706803</v>
      </c>
      <c r="F15257">
        <v>0</v>
      </c>
    </row>
    <row r="15258" spans="1:6">
      <c r="A15258" t="s">
        <v>37</v>
      </c>
      <c r="B15258">
        <v>376</v>
      </c>
      <c r="C15258">
        <v>15256</v>
      </c>
      <c r="D15258">
        <v>1.533646862118907</v>
      </c>
      <c r="E15258">
        <v>137.28900160875887</v>
      </c>
      <c r="F15258">
        <v>0</v>
      </c>
    </row>
    <row r="15259" spans="1:6">
      <c r="A15259" t="s">
        <v>37</v>
      </c>
      <c r="B15259">
        <v>377</v>
      </c>
      <c r="C15259">
        <v>15257</v>
      </c>
      <c r="D15259">
        <v>1.533646862118907</v>
      </c>
      <c r="E15259">
        <v>137.30051268934784</v>
      </c>
      <c r="F15259">
        <v>0</v>
      </c>
    </row>
    <row r="15260" spans="1:6">
      <c r="A15260" t="s">
        <v>37</v>
      </c>
      <c r="B15260">
        <v>378</v>
      </c>
      <c r="C15260">
        <v>15258</v>
      </c>
      <c r="D15260">
        <v>1.533646862118907</v>
      </c>
      <c r="E15260">
        <v>137.31218115518976</v>
      </c>
      <c r="F15260">
        <v>0</v>
      </c>
    </row>
    <row r="15261" spans="1:6">
      <c r="A15261" t="s">
        <v>37</v>
      </c>
      <c r="B15261">
        <v>379</v>
      </c>
      <c r="C15261">
        <v>15259</v>
      </c>
      <c r="D15261">
        <v>1.533646862118907</v>
      </c>
      <c r="E15261">
        <v>137.32400194618032</v>
      </c>
      <c r="F15261">
        <v>0</v>
      </c>
    </row>
    <row r="15262" spans="1:6">
      <c r="A15262" t="s">
        <v>37</v>
      </c>
      <c r="B15262">
        <v>380</v>
      </c>
      <c r="C15262">
        <v>15260</v>
      </c>
      <c r="D15262">
        <v>1.533646862118907</v>
      </c>
      <c r="E15262">
        <v>137.33597009444563</v>
      </c>
      <c r="F15262">
        <v>0</v>
      </c>
    </row>
    <row r="15263" spans="1:6">
      <c r="A15263" t="s">
        <v>37</v>
      </c>
      <c r="B15263">
        <v>381</v>
      </c>
      <c r="C15263">
        <v>15261</v>
      </c>
      <c r="D15263">
        <v>1.533646862118907</v>
      </c>
      <c r="E15263">
        <v>137.3480807230404</v>
      </c>
      <c r="F15263">
        <v>0</v>
      </c>
    </row>
    <row r="15264" spans="1:6">
      <c r="A15264" t="s">
        <v>37</v>
      </c>
      <c r="B15264">
        <v>382</v>
      </c>
      <c r="C15264">
        <v>15262</v>
      </c>
      <c r="D15264">
        <v>1.533646862118907</v>
      </c>
      <c r="E15264">
        <v>137.36032904465549</v>
      </c>
      <c r="F15264">
        <v>0</v>
      </c>
    </row>
    <row r="15265" spans="1:6">
      <c r="A15265" t="s">
        <v>37</v>
      </c>
      <c r="B15265">
        <v>383</v>
      </c>
      <c r="C15265">
        <v>15263</v>
      </c>
      <c r="D15265">
        <v>1.533646862118907</v>
      </c>
      <c r="E15265">
        <v>137.37271036033511</v>
      </c>
      <c r="F15265">
        <v>0</v>
      </c>
    </row>
    <row r="15266" spans="1:6">
      <c r="A15266" t="s">
        <v>37</v>
      </c>
      <c r="B15266">
        <v>384</v>
      </c>
      <c r="C15266">
        <v>15264</v>
      </c>
      <c r="D15266">
        <v>1.533646862118907</v>
      </c>
      <c r="E15266">
        <v>137.38522005820437</v>
      </c>
      <c r="F15266">
        <v>0</v>
      </c>
    </row>
    <row r="15267" spans="1:6">
      <c r="A15267" t="s">
        <v>37</v>
      </c>
      <c r="B15267">
        <v>385</v>
      </c>
      <c r="C15267">
        <v>15265</v>
      </c>
      <c r="D15267">
        <v>1.533646862118907</v>
      </c>
      <c r="E15267">
        <v>137.3978536122072</v>
      </c>
      <c r="F15267">
        <v>0</v>
      </c>
    </row>
    <row r="15268" spans="1:6">
      <c r="A15268" t="s">
        <v>37</v>
      </c>
      <c r="B15268">
        <v>386</v>
      </c>
      <c r="C15268">
        <v>15266</v>
      </c>
      <c r="D15268">
        <v>1.533646862118907</v>
      </c>
      <c r="E15268">
        <v>137.41060658085578</v>
      </c>
      <c r="F15268">
        <v>0</v>
      </c>
    </row>
    <row r="15269" spans="1:6">
      <c r="A15269" t="s">
        <v>37</v>
      </c>
      <c r="B15269">
        <v>387</v>
      </c>
      <c r="C15269">
        <v>15267</v>
      </c>
      <c r="D15269">
        <v>1.533646862118907</v>
      </c>
      <c r="E15269">
        <v>137.42347460599078</v>
      </c>
      <c r="F15269">
        <v>0</v>
      </c>
    </row>
    <row r="15270" spans="1:6">
      <c r="A15270" t="s">
        <v>37</v>
      </c>
      <c r="B15270">
        <v>388</v>
      </c>
      <c r="C15270">
        <v>15268</v>
      </c>
      <c r="D15270">
        <v>1.533646862118907</v>
      </c>
      <c r="E15270">
        <v>137.43645341155354</v>
      </c>
      <c r="F15270">
        <v>0</v>
      </c>
    </row>
    <row r="15271" spans="1:6">
      <c r="A15271" t="s">
        <v>37</v>
      </c>
      <c r="B15271">
        <v>389</v>
      </c>
      <c r="C15271">
        <v>15269</v>
      </c>
      <c r="D15271">
        <v>1.533646862118907</v>
      </c>
      <c r="E15271">
        <v>137.44953880237017</v>
      </c>
      <c r="F15271">
        <v>0</v>
      </c>
    </row>
    <row r="15272" spans="1:6">
      <c r="A15272" t="s">
        <v>37</v>
      </c>
      <c r="B15272">
        <v>390</v>
      </c>
      <c r="C15272">
        <v>15270</v>
      </c>
      <c r="D15272">
        <v>1.533646862118907</v>
      </c>
      <c r="E15272">
        <v>137.46272666294766</v>
      </c>
      <c r="F15272">
        <v>0</v>
      </c>
    </row>
    <row r="15273" spans="1:6">
      <c r="A15273" t="s">
        <v>37</v>
      </c>
      <c r="B15273">
        <v>391</v>
      </c>
      <c r="C15273">
        <v>15271</v>
      </c>
      <c r="D15273">
        <v>1.533646862118907</v>
      </c>
      <c r="E15273">
        <v>137.47601295628232</v>
      </c>
      <c r="F15273">
        <v>0</v>
      </c>
    </row>
    <row r="15274" spans="1:6">
      <c r="A15274" t="s">
        <v>37</v>
      </c>
      <c r="B15274">
        <v>392</v>
      </c>
      <c r="C15274">
        <v>15272</v>
      </c>
      <c r="D15274">
        <v>1.533646862118907</v>
      </c>
      <c r="E15274">
        <v>137.48939372268083</v>
      </c>
      <c r="F15274">
        <v>0</v>
      </c>
    </row>
    <row r="15275" spans="1:6">
      <c r="A15275" t="s">
        <v>37</v>
      </c>
      <c r="B15275">
        <v>393</v>
      </c>
      <c r="C15275">
        <v>15273</v>
      </c>
      <c r="D15275">
        <v>1.533646862118907</v>
      </c>
      <c r="E15275">
        <v>137.50286507859386</v>
      </c>
      <c r="F15275">
        <v>0</v>
      </c>
    </row>
    <row r="15276" spans="1:6">
      <c r="A15276" t="s">
        <v>37</v>
      </c>
      <c r="B15276">
        <v>394</v>
      </c>
      <c r="C15276">
        <v>15274</v>
      </c>
      <c r="D15276">
        <v>1.533646862118907</v>
      </c>
      <c r="E15276">
        <v>137.51642321546223</v>
      </c>
      <c r="F15276">
        <v>0</v>
      </c>
    </row>
    <row r="15277" spans="1:6">
      <c r="A15277" t="s">
        <v>37</v>
      </c>
      <c r="B15277">
        <v>395</v>
      </c>
      <c r="C15277">
        <v>15275</v>
      </c>
      <c r="D15277">
        <v>1.533646862118907</v>
      </c>
      <c r="E15277">
        <v>137.53006439857649</v>
      </c>
      <c r="F15277">
        <v>0</v>
      </c>
    </row>
    <row r="15278" spans="1:6">
      <c r="A15278" t="s">
        <v>37</v>
      </c>
      <c r="B15278">
        <v>396</v>
      </c>
      <c r="C15278">
        <v>15276</v>
      </c>
      <c r="D15278">
        <v>1.533646862118907</v>
      </c>
      <c r="E15278">
        <v>137.54378496594867</v>
      </c>
      <c r="F15278">
        <v>0</v>
      </c>
    </row>
    <row r="15279" spans="1:6">
      <c r="A15279" t="s">
        <v>37</v>
      </c>
      <c r="B15279">
        <v>397</v>
      </c>
      <c r="C15279">
        <v>15277</v>
      </c>
      <c r="D15279">
        <v>1.533646862118907</v>
      </c>
      <c r="E15279">
        <v>137.55758132719768</v>
      </c>
      <c r="F15279">
        <v>0</v>
      </c>
    </row>
    <row r="15280" spans="1:6">
      <c r="A15280" t="s">
        <v>37</v>
      </c>
      <c r="B15280">
        <v>398</v>
      </c>
      <c r="C15280">
        <v>15278</v>
      </c>
      <c r="D15280">
        <v>1.533646862118907</v>
      </c>
      <c r="E15280">
        <v>137.57144996244739</v>
      </c>
      <c r="F15280">
        <v>0</v>
      </c>
    </row>
    <row r="15281" spans="1:6">
      <c r="A15281" t="s">
        <v>37</v>
      </c>
      <c r="B15281">
        <v>399</v>
      </c>
      <c r="C15281">
        <v>15279</v>
      </c>
      <c r="D15281">
        <v>1.533646862118907</v>
      </c>
      <c r="E15281">
        <v>137.58538742123758</v>
      </c>
      <c r="F15281">
        <v>0</v>
      </c>
    </row>
    <row r="15282" spans="1:6">
      <c r="A15282" t="s">
        <v>37</v>
      </c>
      <c r="B15282">
        <v>400</v>
      </c>
      <c r="C15282">
        <v>15280</v>
      </c>
      <c r="D15282">
        <v>1.533646862118907</v>
      </c>
      <c r="E15282">
        <v>137.59939032144857</v>
      </c>
      <c r="F15282">
        <v>0</v>
      </c>
    </row>
    <row r="15283" spans="1:6">
      <c r="A15283" t="s">
        <v>37</v>
      </c>
      <c r="B15283">
        <v>401</v>
      </c>
      <c r="C15283">
        <v>15281</v>
      </c>
      <c r="D15283">
        <v>1.533646862118907</v>
      </c>
      <c r="E15283">
        <v>137.61345534823826</v>
      </c>
      <c r="F15283">
        <v>0</v>
      </c>
    </row>
    <row r="15284" spans="1:6">
      <c r="A15284" t="s">
        <v>37</v>
      </c>
      <c r="B15284">
        <v>402</v>
      </c>
      <c r="C15284">
        <v>15282</v>
      </c>
      <c r="D15284">
        <v>1.533646862118907</v>
      </c>
      <c r="E15284">
        <v>137.62757925299249</v>
      </c>
      <c r="F15284">
        <v>0</v>
      </c>
    </row>
    <row r="15285" spans="1:6">
      <c r="A15285" t="s">
        <v>37</v>
      </c>
      <c r="B15285">
        <v>403</v>
      </c>
      <c r="C15285">
        <v>15283</v>
      </c>
      <c r="D15285">
        <v>1.533646862118907</v>
      </c>
      <c r="E15285">
        <v>137.64175885228846</v>
      </c>
      <c r="F15285">
        <v>0</v>
      </c>
    </row>
    <row r="15286" spans="1:6">
      <c r="A15286" t="s">
        <v>37</v>
      </c>
      <c r="B15286">
        <v>404</v>
      </c>
      <c r="C15286">
        <v>15284</v>
      </c>
      <c r="D15286">
        <v>1.533646862118907</v>
      </c>
      <c r="E15286">
        <v>137.65599102687099</v>
      </c>
      <c r="F15286">
        <v>0</v>
      </c>
    </row>
    <row r="15287" spans="1:6">
      <c r="A15287" t="s">
        <v>37</v>
      </c>
      <c r="B15287">
        <v>405</v>
      </c>
      <c r="C15287">
        <v>15285</v>
      </c>
      <c r="D15287">
        <v>1.533646862118907</v>
      </c>
      <c r="E15287">
        <v>137.67027272064178</v>
      </c>
      <c r="F15287">
        <v>0</v>
      </c>
    </row>
    <row r="15288" spans="1:6">
      <c r="A15288" t="s">
        <v>37</v>
      </c>
      <c r="B15288">
        <v>406</v>
      </c>
      <c r="C15288">
        <v>15286</v>
      </c>
      <c r="D15288">
        <v>1.533646862118907</v>
      </c>
      <c r="E15288">
        <v>137.68460093966155</v>
      </c>
      <c r="F15288">
        <v>0</v>
      </c>
    </row>
    <row r="15289" spans="1:6">
      <c r="A15289" t="s">
        <v>37</v>
      </c>
      <c r="B15289">
        <v>407</v>
      </c>
      <c r="C15289">
        <v>15287</v>
      </c>
      <c r="D15289">
        <v>1.533646862118907</v>
      </c>
      <c r="E15289">
        <v>137.69897275116497</v>
      </c>
      <c r="F15289">
        <v>0</v>
      </c>
    </row>
    <row r="15290" spans="1:6">
      <c r="A15290" t="s">
        <v>37</v>
      </c>
      <c r="B15290">
        <v>408</v>
      </c>
      <c r="C15290">
        <v>15288</v>
      </c>
      <c r="D15290">
        <v>1.533646862118907</v>
      </c>
      <c r="E15290">
        <v>137.71338528258835</v>
      </c>
      <c r="F15290">
        <v>0</v>
      </c>
    </row>
    <row r="15291" spans="1:6">
      <c r="A15291" t="s">
        <v>37</v>
      </c>
      <c r="B15291">
        <v>409</v>
      </c>
      <c r="C15291">
        <v>15289</v>
      </c>
      <c r="D15291">
        <v>1.533646862118907</v>
      </c>
      <c r="E15291">
        <v>137.72783572061002</v>
      </c>
      <c r="F15291">
        <v>0</v>
      </c>
    </row>
    <row r="15292" spans="1:6">
      <c r="A15292" t="s">
        <v>37</v>
      </c>
      <c r="B15292">
        <v>410</v>
      </c>
      <c r="C15292">
        <v>15290</v>
      </c>
      <c r="D15292">
        <v>1.533646862118907</v>
      </c>
      <c r="E15292">
        <v>137.74232131020335</v>
      </c>
      <c r="F15292">
        <v>0</v>
      </c>
    </row>
    <row r="15293" spans="1:6">
      <c r="A15293" t="s">
        <v>37</v>
      </c>
      <c r="B15293">
        <v>411</v>
      </c>
      <c r="C15293">
        <v>15291</v>
      </c>
      <c r="D15293">
        <v>1.533646862118907</v>
      </c>
      <c r="E15293">
        <v>137.75683935370208</v>
      </c>
      <c r="F15293">
        <v>0</v>
      </c>
    </row>
    <row r="15294" spans="1:6">
      <c r="A15294" t="s">
        <v>37</v>
      </c>
      <c r="B15294">
        <v>412</v>
      </c>
      <c r="C15294">
        <v>15292</v>
      </c>
      <c r="D15294">
        <v>1.533646862118907</v>
      </c>
      <c r="E15294">
        <v>137.7713872098783</v>
      </c>
      <c r="F15294">
        <v>0</v>
      </c>
    </row>
    <row r="15295" spans="1:6">
      <c r="A15295" t="s">
        <v>37</v>
      </c>
      <c r="B15295">
        <v>413</v>
      </c>
      <c r="C15295">
        <v>15293</v>
      </c>
      <c r="D15295">
        <v>1.533646862118907</v>
      </c>
      <c r="E15295">
        <v>137.7859622930327</v>
      </c>
      <c r="F15295">
        <v>0</v>
      </c>
    </row>
    <row r="15296" spans="1:6">
      <c r="A15296" t="s">
        <v>37</v>
      </c>
      <c r="B15296">
        <v>414</v>
      </c>
      <c r="C15296">
        <v>15294</v>
      </c>
      <c r="D15296">
        <v>1.533646862118907</v>
      </c>
      <c r="E15296">
        <v>137.80056207209694</v>
      </c>
      <c r="F15296">
        <v>0</v>
      </c>
    </row>
    <row r="15297" spans="1:6">
      <c r="A15297" t="s">
        <v>37</v>
      </c>
      <c r="B15297">
        <v>415</v>
      </c>
      <c r="C15297">
        <v>15295</v>
      </c>
      <c r="D15297">
        <v>1.533646862118907</v>
      </c>
      <c r="E15297">
        <v>137.81518406974834</v>
      </c>
      <c r="F15297">
        <v>0</v>
      </c>
    </row>
    <row r="15298" spans="1:6">
      <c r="A15298" t="s">
        <v>37</v>
      </c>
      <c r="B15298">
        <v>416</v>
      </c>
      <c r="C15298">
        <v>15296</v>
      </c>
      <c r="D15298">
        <v>1.533646862118907</v>
      </c>
      <c r="E15298">
        <v>137.82982586153639</v>
      </c>
      <c r="F15298">
        <v>0</v>
      </c>
    </row>
    <row r="15299" spans="1:6">
      <c r="A15299" t="s">
        <v>37</v>
      </c>
      <c r="B15299">
        <v>417</v>
      </c>
      <c r="C15299">
        <v>15297</v>
      </c>
      <c r="D15299">
        <v>1.533646862118907</v>
      </c>
      <c r="E15299">
        <v>137.84448507502137</v>
      </c>
      <c r="F15299">
        <v>0</v>
      </c>
    </row>
    <row r="15300" spans="1:6">
      <c r="A15300" t="s">
        <v>37</v>
      </c>
      <c r="B15300">
        <v>418</v>
      </c>
      <c r="C15300">
        <v>15298</v>
      </c>
      <c r="D15300">
        <v>1.533646862118907</v>
      </c>
      <c r="E15300">
        <v>137.85915938892461</v>
      </c>
      <c r="F15300">
        <v>0</v>
      </c>
    </row>
    <row r="15301" spans="1:6">
      <c r="A15301" t="s">
        <v>37</v>
      </c>
      <c r="B15301">
        <v>419</v>
      </c>
      <c r="C15301">
        <v>15299</v>
      </c>
      <c r="D15301">
        <v>1.533646862118907</v>
      </c>
      <c r="E15301">
        <v>137.8738465322906</v>
      </c>
      <c r="F15301">
        <v>0</v>
      </c>
    </row>
    <row r="15302" spans="1:6">
      <c r="A15302" t="s">
        <v>37</v>
      </c>
      <c r="B15302">
        <v>420</v>
      </c>
      <c r="C15302">
        <v>15300</v>
      </c>
      <c r="D15302">
        <v>1.533646862118907</v>
      </c>
      <c r="E15302">
        <v>137.88854428366056</v>
      </c>
      <c r="F15302">
        <v>0</v>
      </c>
    </row>
    <row r="15303" spans="1:6">
      <c r="A15303" t="s">
        <v>37</v>
      </c>
      <c r="B15303">
        <v>421</v>
      </c>
      <c r="C15303">
        <v>15301</v>
      </c>
      <c r="D15303">
        <v>1.533646862118907</v>
      </c>
      <c r="E15303">
        <v>137.90325047025775</v>
      </c>
      <c r="F15303">
        <v>0</v>
      </c>
    </row>
    <row r="15304" spans="1:6">
      <c r="A15304" t="s">
        <v>37</v>
      </c>
      <c r="B15304">
        <v>422</v>
      </c>
      <c r="C15304">
        <v>15302</v>
      </c>
      <c r="D15304">
        <v>1.533646862118907</v>
      </c>
      <c r="E15304">
        <v>137.91796296718374</v>
      </c>
      <c r="F15304">
        <v>0</v>
      </c>
    </row>
    <row r="15305" spans="1:6">
      <c r="A15305" t="s">
        <v>37</v>
      </c>
      <c r="B15305">
        <v>423</v>
      </c>
      <c r="C15305">
        <v>15303</v>
      </c>
      <c r="D15305">
        <v>1.533646862118907</v>
      </c>
      <c r="E15305">
        <v>137.93267969662625</v>
      </c>
      <c r="F15305">
        <v>0</v>
      </c>
    </row>
    <row r="15306" spans="1:6">
      <c r="A15306" t="s">
        <v>37</v>
      </c>
      <c r="B15306">
        <v>424</v>
      </c>
      <c r="C15306">
        <v>15304</v>
      </c>
      <c r="D15306">
        <v>1.533646862118907</v>
      </c>
      <c r="E15306">
        <v>137.94739862707794</v>
      </c>
      <c r="F15306">
        <v>0</v>
      </c>
    </row>
    <row r="15307" spans="1:6">
      <c r="A15307" t="s">
        <v>37</v>
      </c>
      <c r="B15307">
        <v>425</v>
      </c>
      <c r="C15307">
        <v>15305</v>
      </c>
      <c r="D15307">
        <v>1.533646862118907</v>
      </c>
      <c r="E15307">
        <v>137.96211777256644</v>
      </c>
      <c r="F15307">
        <v>0</v>
      </c>
    </row>
    <row r="15308" spans="1:6">
      <c r="A15308" t="s">
        <v>37</v>
      </c>
      <c r="B15308">
        <v>426</v>
      </c>
      <c r="C15308">
        <v>15306</v>
      </c>
      <c r="D15308">
        <v>1.533646862118907</v>
      </c>
      <c r="E15308">
        <v>137.97683519189499</v>
      </c>
      <c r="F15308">
        <v>0</v>
      </c>
    </row>
    <row r="15309" spans="1:6">
      <c r="A15309" t="s">
        <v>37</v>
      </c>
      <c r="B15309">
        <v>427</v>
      </c>
      <c r="C15309">
        <v>15307</v>
      </c>
      <c r="D15309">
        <v>1.533646862118907</v>
      </c>
      <c r="E15309">
        <v>137.99154898789396</v>
      </c>
      <c r="F15309">
        <v>0</v>
      </c>
    </row>
    <row r="15310" spans="1:6">
      <c r="A15310" t="s">
        <v>37</v>
      </c>
      <c r="B15310">
        <v>428</v>
      </c>
      <c r="C15310">
        <v>15308</v>
      </c>
      <c r="D15310">
        <v>1.533646862118907</v>
      </c>
      <c r="E15310">
        <v>138.00625730668321</v>
      </c>
      <c r="F15310">
        <v>0</v>
      </c>
    </row>
    <row r="15311" spans="1:6">
      <c r="A15311" t="s">
        <v>37</v>
      </c>
      <c r="B15311">
        <v>429</v>
      </c>
      <c r="C15311">
        <v>15309</v>
      </c>
      <c r="D15311">
        <v>1.533646862118907</v>
      </c>
      <c r="E15311">
        <v>138.02095833694469</v>
      </c>
      <c r="F15311">
        <v>0</v>
      </c>
    </row>
    <row r="15312" spans="1:6">
      <c r="A15312" t="s">
        <v>37</v>
      </c>
      <c r="B15312">
        <v>430</v>
      </c>
      <c r="C15312">
        <v>15310</v>
      </c>
      <c r="D15312">
        <v>1.533646862118907</v>
      </c>
      <c r="E15312">
        <v>138.03565030920572</v>
      </c>
      <c r="F15312">
        <v>0</v>
      </c>
    </row>
    <row r="15313" spans="1:6">
      <c r="A15313" t="s">
        <v>37</v>
      </c>
      <c r="B15313">
        <v>431</v>
      </c>
      <c r="C15313">
        <v>15311</v>
      </c>
      <c r="D15313">
        <v>1.533646862118907</v>
      </c>
      <c r="E15313">
        <v>138.05033149513235</v>
      </c>
      <c r="F15313">
        <v>0</v>
      </c>
    </row>
    <row r="15314" spans="1:6">
      <c r="A15314" t="s">
        <v>37</v>
      </c>
      <c r="B15314">
        <v>432</v>
      </c>
      <c r="C15314">
        <v>15312</v>
      </c>
      <c r="D15314">
        <v>1.533646862118907</v>
      </c>
      <c r="E15314">
        <v>138.06500020683313</v>
      </c>
      <c r="F15314">
        <v>0</v>
      </c>
    </row>
    <row r="15315" spans="1:6">
      <c r="A15315" t="s">
        <v>37</v>
      </c>
      <c r="B15315">
        <v>433</v>
      </c>
      <c r="C15315">
        <v>15313</v>
      </c>
      <c r="D15315">
        <v>1.533646862118907</v>
      </c>
      <c r="E15315">
        <v>138.07965479617266</v>
      </c>
      <c r="F15315">
        <v>0</v>
      </c>
    </row>
    <row r="15316" spans="1:6">
      <c r="A15316" t="s">
        <v>37</v>
      </c>
      <c r="B15316">
        <v>434</v>
      </c>
      <c r="C15316">
        <v>15314</v>
      </c>
      <c r="D15316">
        <v>1.533646862118907</v>
      </c>
      <c r="E15316">
        <v>138.09429365409545</v>
      </c>
      <c r="F15316">
        <v>0</v>
      </c>
    </row>
    <row r="15317" spans="1:6">
      <c r="A15317" t="s">
        <v>37</v>
      </c>
      <c r="B15317">
        <v>435</v>
      </c>
      <c r="C15317">
        <v>15315</v>
      </c>
      <c r="D15317">
        <v>1.533646862118907</v>
      </c>
      <c r="E15317">
        <v>138.10891520995918</v>
      </c>
      <c r="F15317">
        <v>0</v>
      </c>
    </row>
    <row r="15318" spans="1:6">
      <c r="A15318" t="s">
        <v>37</v>
      </c>
      <c r="B15318">
        <v>436</v>
      </c>
      <c r="C15318">
        <v>15316</v>
      </c>
      <c r="D15318">
        <v>1.533646862118907</v>
      </c>
      <c r="E15318">
        <v>138.12351793087808</v>
      </c>
      <c r="F15318">
        <v>0</v>
      </c>
    </row>
    <row r="15319" spans="1:6">
      <c r="A15319" t="s">
        <v>37</v>
      </c>
      <c r="B15319">
        <v>437</v>
      </c>
      <c r="C15319">
        <v>15317</v>
      </c>
      <c r="D15319">
        <v>1.533646862118907</v>
      </c>
      <c r="E15319">
        <v>138.13810032107563</v>
      </c>
      <c r="F15319">
        <v>0</v>
      </c>
    </row>
    <row r="15320" spans="1:6">
      <c r="A15320" t="s">
        <v>37</v>
      </c>
      <c r="B15320">
        <v>438</v>
      </c>
      <c r="C15320">
        <v>15318</v>
      </c>
      <c r="D15320">
        <v>1.533646862118907</v>
      </c>
      <c r="E15320">
        <v>138.15266092124668</v>
      </c>
      <c r="F15320">
        <v>0</v>
      </c>
    </row>
    <row r="15321" spans="1:6">
      <c r="A15321" t="s">
        <v>37</v>
      </c>
      <c r="B15321">
        <v>439</v>
      </c>
      <c r="C15321">
        <v>15319</v>
      </c>
      <c r="D15321">
        <v>1.533646862118907</v>
      </c>
      <c r="E15321">
        <v>138.16719830792937</v>
      </c>
      <c r="F15321">
        <v>0</v>
      </c>
    </row>
    <row r="15322" spans="1:6">
      <c r="A15322" t="s">
        <v>37</v>
      </c>
      <c r="B15322">
        <v>440</v>
      </c>
      <c r="C15322">
        <v>15320</v>
      </c>
      <c r="D15322">
        <v>1.533646862118907</v>
      </c>
      <c r="E15322">
        <v>138.18171109288573</v>
      </c>
      <c r="F15322">
        <v>0</v>
      </c>
    </row>
    <row r="15323" spans="1:6">
      <c r="A15323" t="s">
        <v>37</v>
      </c>
      <c r="B15323">
        <v>441</v>
      </c>
      <c r="C15323">
        <v>15321</v>
      </c>
      <c r="D15323">
        <v>1.533646862118907</v>
      </c>
      <c r="E15323">
        <v>138.19619792249173</v>
      </c>
      <c r="F15323">
        <v>0</v>
      </c>
    </row>
    <row r="15324" spans="1:6">
      <c r="A15324" t="s">
        <v>37</v>
      </c>
      <c r="B15324">
        <v>442</v>
      </c>
      <c r="C15324">
        <v>15322</v>
      </c>
      <c r="D15324">
        <v>1.533646862118907</v>
      </c>
      <c r="E15324">
        <v>138.21065747713632</v>
      </c>
      <c r="F15324">
        <v>0</v>
      </c>
    </row>
    <row r="15325" spans="1:6">
      <c r="A15325" t="s">
        <v>37</v>
      </c>
      <c r="B15325">
        <v>443</v>
      </c>
      <c r="C15325">
        <v>15323</v>
      </c>
      <c r="D15325">
        <v>1.533646862118907</v>
      </c>
      <c r="E15325">
        <v>138.22508847062926</v>
      </c>
      <c r="F15325">
        <v>0</v>
      </c>
    </row>
    <row r="15326" spans="1:6">
      <c r="A15326" t="s">
        <v>37</v>
      </c>
      <c r="B15326">
        <v>444</v>
      </c>
      <c r="C15326">
        <v>15324</v>
      </c>
      <c r="D15326">
        <v>1.533646862118907</v>
      </c>
      <c r="E15326">
        <v>138.23948964961784</v>
      </c>
      <c r="F15326">
        <v>0</v>
      </c>
    </row>
    <row r="15327" spans="1:6">
      <c r="A15327" t="s">
        <v>37</v>
      </c>
      <c r="B15327">
        <v>445</v>
      </c>
      <c r="C15327">
        <v>15325</v>
      </c>
      <c r="D15327">
        <v>1.533646862118907</v>
      </c>
      <c r="E15327">
        <v>138.25385979301225</v>
      </c>
      <c r="F15327">
        <v>0</v>
      </c>
    </row>
    <row r="15328" spans="1:6">
      <c r="A15328" t="s">
        <v>37</v>
      </c>
      <c r="B15328">
        <v>446</v>
      </c>
      <c r="C15328">
        <v>15326</v>
      </c>
      <c r="D15328">
        <v>1.533646862118907</v>
      </c>
      <c r="E15328">
        <v>138.2681977114195</v>
      </c>
      <c r="F15328">
        <v>0</v>
      </c>
    </row>
    <row r="15329" spans="1:6">
      <c r="A15329" t="s">
        <v>37</v>
      </c>
      <c r="B15329">
        <v>447</v>
      </c>
      <c r="C15329">
        <v>15327</v>
      </c>
      <c r="D15329">
        <v>1.533646862118907</v>
      </c>
      <c r="E15329">
        <v>138.28250224658578</v>
      </c>
      <c r="F15329">
        <v>0</v>
      </c>
    </row>
    <row r="15330" spans="1:6">
      <c r="A15330" t="s">
        <v>37</v>
      </c>
      <c r="B15330">
        <v>448</v>
      </c>
      <c r="C15330">
        <v>15328</v>
      </c>
      <c r="D15330">
        <v>1.533646862118907</v>
      </c>
      <c r="E15330">
        <v>138.29677227084719</v>
      </c>
      <c r="F15330">
        <v>0</v>
      </c>
    </row>
    <row r="15331" spans="1:6">
      <c r="A15331" t="s">
        <v>37</v>
      </c>
      <c r="B15331">
        <v>449</v>
      </c>
      <c r="C15331">
        <v>15329</v>
      </c>
      <c r="D15331">
        <v>1.533646862118907</v>
      </c>
      <c r="E15331">
        <v>138.3110066865888</v>
      </c>
      <c r="F15331">
        <v>0</v>
      </c>
    </row>
    <row r="15332" spans="1:6">
      <c r="A15332" t="s">
        <v>37</v>
      </c>
      <c r="B15332">
        <v>450</v>
      </c>
      <c r="C15332">
        <v>15330</v>
      </c>
      <c r="D15332">
        <v>1.533646862118907</v>
      </c>
      <c r="E15332">
        <v>138.32520442571152</v>
      </c>
      <c r="F15332">
        <v>0</v>
      </c>
    </row>
    <row r="15333" spans="1:6">
      <c r="A15333" t="s">
        <v>37</v>
      </c>
      <c r="B15333">
        <v>451</v>
      </c>
      <c r="C15333">
        <v>15331</v>
      </c>
      <c r="D15333">
        <v>1.533646862118907</v>
      </c>
      <c r="E15333">
        <v>138.33936444910748</v>
      </c>
      <c r="F15333">
        <v>0</v>
      </c>
    </row>
    <row r="15334" spans="1:6">
      <c r="A15334" t="s">
        <v>37</v>
      </c>
      <c r="B15334">
        <v>452</v>
      </c>
      <c r="C15334">
        <v>15332</v>
      </c>
      <c r="D15334">
        <v>1.533646862118907</v>
      </c>
      <c r="E15334">
        <v>138.35348574614298</v>
      </c>
      <c r="F15334">
        <v>0</v>
      </c>
    </row>
    <row r="15335" spans="1:6">
      <c r="A15335" t="s">
        <v>37</v>
      </c>
      <c r="B15335">
        <v>453</v>
      </c>
      <c r="C15335">
        <v>15333</v>
      </c>
      <c r="D15335">
        <v>1.533646862118907</v>
      </c>
      <c r="E15335">
        <v>138.36756733414921</v>
      </c>
      <c r="F15335">
        <v>0</v>
      </c>
    </row>
    <row r="15336" spans="1:6">
      <c r="A15336" t="s">
        <v>37</v>
      </c>
      <c r="B15336">
        <v>454</v>
      </c>
      <c r="C15336">
        <v>15334</v>
      </c>
      <c r="D15336">
        <v>1.533646862118907</v>
      </c>
      <c r="E15336">
        <v>138.38160825792107</v>
      </c>
      <c r="F15336">
        <v>0</v>
      </c>
    </row>
    <row r="15337" spans="1:6">
      <c r="A15337" t="s">
        <v>37</v>
      </c>
      <c r="B15337">
        <v>455</v>
      </c>
      <c r="C15337">
        <v>15335</v>
      </c>
      <c r="D15337">
        <v>1.533646862118907</v>
      </c>
      <c r="E15337">
        <v>138.39560758922315</v>
      </c>
      <c r="F15337">
        <v>0</v>
      </c>
    </row>
    <row r="15338" spans="1:6">
      <c r="A15338" t="s">
        <v>37</v>
      </c>
      <c r="B15338">
        <v>456</v>
      </c>
      <c r="C15338">
        <v>15336</v>
      </c>
      <c r="D15338">
        <v>1.533646862118907</v>
      </c>
      <c r="E15338">
        <v>138.40956442630355</v>
      </c>
      <c r="F15338">
        <v>0</v>
      </c>
    </row>
    <row r="15339" spans="1:6">
      <c r="A15339" t="s">
        <v>37</v>
      </c>
      <c r="B15339">
        <v>457</v>
      </c>
      <c r="C15339">
        <v>15337</v>
      </c>
      <c r="D15339">
        <v>1.533646862118907</v>
      </c>
      <c r="E15339">
        <v>138.42347789341488</v>
      </c>
      <c r="F15339">
        <v>0</v>
      </c>
    </row>
    <row r="15340" spans="1:6">
      <c r="A15340" t="s">
        <v>37</v>
      </c>
      <c r="B15340">
        <v>458</v>
      </c>
      <c r="C15340">
        <v>15338</v>
      </c>
      <c r="D15340">
        <v>1.533646862118907</v>
      </c>
      <c r="E15340">
        <v>138.43734714034272</v>
      </c>
      <c r="F15340">
        <v>0</v>
      </c>
    </row>
    <row r="15341" spans="1:6">
      <c r="A15341" t="s">
        <v>37</v>
      </c>
      <c r="B15341">
        <v>459</v>
      </c>
      <c r="C15341">
        <v>15339</v>
      </c>
      <c r="D15341">
        <v>1.533646862118907</v>
      </c>
      <c r="E15341">
        <v>138.45117134194126</v>
      </c>
      <c r="F15341">
        <v>0</v>
      </c>
    </row>
    <row r="15342" spans="1:6">
      <c r="A15342" t="s">
        <v>37</v>
      </c>
      <c r="B15342">
        <v>460</v>
      </c>
      <c r="C15342">
        <v>15340</v>
      </c>
      <c r="D15342">
        <v>1.533646862118907</v>
      </c>
      <c r="E15342">
        <v>138.46494969767599</v>
      </c>
      <c r="F15342">
        <v>0</v>
      </c>
    </row>
    <row r="15343" spans="1:6">
      <c r="A15343" t="s">
        <v>37</v>
      </c>
      <c r="B15343">
        <v>461</v>
      </c>
      <c r="C15343">
        <v>15341</v>
      </c>
      <c r="D15343">
        <v>1.533646862118907</v>
      </c>
      <c r="E15343">
        <v>138.47868143117344</v>
      </c>
      <c r="F15343">
        <v>0</v>
      </c>
    </row>
    <row r="15344" spans="1:6">
      <c r="A15344" t="s">
        <v>37</v>
      </c>
      <c r="B15344">
        <v>462</v>
      </c>
      <c r="C15344">
        <v>15342</v>
      </c>
      <c r="D15344">
        <v>1.533646862118907</v>
      </c>
      <c r="E15344">
        <v>138.49236578977795</v>
      </c>
      <c r="F15344">
        <v>0</v>
      </c>
    </row>
    <row r="15345" spans="1:6">
      <c r="A15345" t="s">
        <v>37</v>
      </c>
      <c r="B15345">
        <v>463</v>
      </c>
      <c r="C15345">
        <v>15343</v>
      </c>
      <c r="D15345">
        <v>1.533646862118907</v>
      </c>
      <c r="E15345">
        <v>138.50600204411512</v>
      </c>
      <c r="F15345">
        <v>0</v>
      </c>
    </row>
    <row r="15346" spans="1:6">
      <c r="A15346" t="s">
        <v>37</v>
      </c>
      <c r="B15346">
        <v>464</v>
      </c>
      <c r="C15346">
        <v>15344</v>
      </c>
      <c r="D15346">
        <v>1.533646862118907</v>
      </c>
      <c r="E15346">
        <v>138.51958948766196</v>
      </c>
      <c r="F15346">
        <v>0</v>
      </c>
    </row>
    <row r="15347" spans="1:6">
      <c r="A15347" t="s">
        <v>37</v>
      </c>
      <c r="B15347">
        <v>465</v>
      </c>
      <c r="C15347">
        <v>15345</v>
      </c>
      <c r="D15347">
        <v>1.533646862118907</v>
      </c>
      <c r="E15347">
        <v>138.53312743632392</v>
      </c>
      <c r="F15347">
        <v>0</v>
      </c>
    </row>
    <row r="15348" spans="1:6">
      <c r="A15348" t="s">
        <v>37</v>
      </c>
      <c r="B15348">
        <v>466</v>
      </c>
      <c r="C15348">
        <v>15346</v>
      </c>
      <c r="D15348">
        <v>1.533646862118907</v>
      </c>
      <c r="E15348">
        <v>138.54661522801828</v>
      </c>
      <c r="F15348">
        <v>0</v>
      </c>
    </row>
    <row r="15349" spans="1:6">
      <c r="A15349" t="s">
        <v>37</v>
      </c>
      <c r="B15349">
        <v>467</v>
      </c>
      <c r="C15349">
        <v>15347</v>
      </c>
      <c r="D15349">
        <v>1.533646862118907</v>
      </c>
      <c r="E15349">
        <v>138.56005222226398</v>
      </c>
      <c r="F15349">
        <v>0</v>
      </c>
    </row>
    <row r="15350" spans="1:6">
      <c r="A15350" t="s">
        <v>37</v>
      </c>
      <c r="B15350">
        <v>468</v>
      </c>
      <c r="C15350">
        <v>15348</v>
      </c>
      <c r="D15350">
        <v>1.533646862118907</v>
      </c>
      <c r="E15350">
        <v>138.57343779977796</v>
      </c>
      <c r="F15350">
        <v>0</v>
      </c>
    </row>
    <row r="15351" spans="1:6">
      <c r="A15351" t="s">
        <v>37</v>
      </c>
      <c r="B15351">
        <v>469</v>
      </c>
      <c r="C15351">
        <v>15349</v>
      </c>
      <c r="D15351">
        <v>1.533646862118907</v>
      </c>
      <c r="E15351">
        <v>138.58677136207785</v>
      </c>
      <c r="F15351">
        <v>0</v>
      </c>
    </row>
    <row r="15352" spans="1:6">
      <c r="A15352" t="s">
        <v>37</v>
      </c>
      <c r="B15352">
        <v>470</v>
      </c>
      <c r="C15352">
        <v>15350</v>
      </c>
      <c r="D15352">
        <v>1.533646862118907</v>
      </c>
      <c r="E15352">
        <v>138.60005233109041</v>
      </c>
      <c r="F15352">
        <v>0</v>
      </c>
    </row>
    <row r="15353" spans="1:6">
      <c r="A15353" t="s">
        <v>37</v>
      </c>
      <c r="B15353">
        <v>471</v>
      </c>
      <c r="C15353">
        <v>15351</v>
      </c>
      <c r="D15353">
        <v>1.533646862118907</v>
      </c>
      <c r="E15353">
        <v>138.61328014876671</v>
      </c>
      <c r="F15353">
        <v>0</v>
      </c>
    </row>
    <row r="15354" spans="1:6">
      <c r="A15354" t="s">
        <v>37</v>
      </c>
      <c r="B15354">
        <v>472</v>
      </c>
      <c r="C15354">
        <v>15352</v>
      </c>
      <c r="D15354">
        <v>1.533646862118907</v>
      </c>
      <c r="E15354">
        <v>138.62645427670287</v>
      </c>
      <c r="F15354">
        <v>0</v>
      </c>
    </row>
    <row r="15355" spans="1:6">
      <c r="A15355" t="s">
        <v>37</v>
      </c>
      <c r="B15355">
        <v>473</v>
      </c>
      <c r="C15355">
        <v>15353</v>
      </c>
      <c r="D15355">
        <v>1.533646862118907</v>
      </c>
      <c r="E15355">
        <v>138.63957419576693</v>
      </c>
      <c r="F15355">
        <v>0</v>
      </c>
    </row>
    <row r="15356" spans="1:6">
      <c r="A15356" t="s">
        <v>37</v>
      </c>
      <c r="B15356">
        <v>474</v>
      </c>
      <c r="C15356">
        <v>15354</v>
      </c>
      <c r="D15356">
        <v>1.533646862118907</v>
      </c>
      <c r="E15356">
        <v>138.65263940573161</v>
      </c>
      <c r="F15356">
        <v>0</v>
      </c>
    </row>
    <row r="15357" spans="1:6">
      <c r="A15357" t="s">
        <v>37</v>
      </c>
      <c r="B15357">
        <v>475</v>
      </c>
      <c r="C15357">
        <v>15355</v>
      </c>
      <c r="D15357">
        <v>1.533646862118907</v>
      </c>
      <c r="E15357">
        <v>138.66564942491274</v>
      </c>
      <c r="F15357">
        <v>0</v>
      </c>
    </row>
    <row r="15358" spans="1:6">
      <c r="A15358" t="s">
        <v>37</v>
      </c>
      <c r="B15358">
        <v>476</v>
      </c>
      <c r="C15358">
        <v>15356</v>
      </c>
      <c r="D15358">
        <v>1.533646862118907</v>
      </c>
      <c r="E15358">
        <v>138.67860378981351</v>
      </c>
      <c r="F15358">
        <v>0</v>
      </c>
    </row>
    <row r="15359" spans="1:6">
      <c r="A15359" t="s">
        <v>37</v>
      </c>
      <c r="B15359">
        <v>477</v>
      </c>
      <c r="C15359">
        <v>15357</v>
      </c>
      <c r="D15359">
        <v>1.533646862118907</v>
      </c>
      <c r="E15359">
        <v>138.69150205477419</v>
      </c>
      <c r="F15359">
        <v>0</v>
      </c>
    </row>
    <row r="15360" spans="1:6">
      <c r="A15360" t="s">
        <v>37</v>
      </c>
      <c r="B15360">
        <v>478</v>
      </c>
      <c r="C15360">
        <v>15358</v>
      </c>
      <c r="D15360">
        <v>1.533646862118907</v>
      </c>
      <c r="E15360">
        <v>138.70434379162759</v>
      </c>
      <c r="F15360">
        <v>0</v>
      </c>
    </row>
    <row r="15361" spans="1:6">
      <c r="A15361" t="s">
        <v>37</v>
      </c>
      <c r="B15361">
        <v>479</v>
      </c>
      <c r="C15361">
        <v>15359</v>
      </c>
      <c r="D15361">
        <v>1.533646862118907</v>
      </c>
      <c r="E15361">
        <v>138.7171285893597</v>
      </c>
      <c r="F15361">
        <v>0</v>
      </c>
    </row>
    <row r="15362" spans="1:6">
      <c r="A15362" t="s">
        <v>38</v>
      </c>
      <c r="B15362">
        <v>0</v>
      </c>
      <c r="C15362">
        <v>15360</v>
      </c>
      <c r="D15362">
        <v>4.533646862118907</v>
      </c>
      <c r="E15362">
        <v>138.72989745816386</v>
      </c>
      <c r="F15362">
        <v>2000</v>
      </c>
    </row>
    <row r="15363" spans="1:6">
      <c r="A15363" t="s">
        <v>38</v>
      </c>
      <c r="B15363">
        <v>1</v>
      </c>
      <c r="C15363">
        <v>15361</v>
      </c>
      <c r="D15363">
        <v>4.533646862118907</v>
      </c>
      <c r="E15363">
        <v>138.74370720065053</v>
      </c>
      <c r="F15363">
        <v>2000</v>
      </c>
    </row>
    <row r="15364" spans="1:6">
      <c r="A15364" t="s">
        <v>38</v>
      </c>
      <c r="B15364">
        <v>2</v>
      </c>
      <c r="C15364">
        <v>15362</v>
      </c>
      <c r="D15364">
        <v>4.533646862118907</v>
      </c>
      <c r="E15364">
        <v>138.7623502322339</v>
      </c>
      <c r="F15364">
        <v>2000</v>
      </c>
    </row>
    <row r="15365" spans="1:6">
      <c r="A15365" t="s">
        <v>38</v>
      </c>
      <c r="B15365">
        <v>3</v>
      </c>
      <c r="C15365">
        <v>15363</v>
      </c>
      <c r="D15365">
        <v>4.533646862118907</v>
      </c>
      <c r="E15365">
        <v>138.79239129606063</v>
      </c>
      <c r="F15365">
        <v>2000</v>
      </c>
    </row>
    <row r="15366" spans="1:6">
      <c r="A15366" t="s">
        <v>38</v>
      </c>
      <c r="B15366">
        <v>4</v>
      </c>
      <c r="C15366">
        <v>15364</v>
      </c>
      <c r="D15366">
        <v>4.533646862118907</v>
      </c>
      <c r="E15366">
        <v>138.8421640767445</v>
      </c>
      <c r="F15366">
        <v>2000</v>
      </c>
    </row>
    <row r="15367" spans="1:6">
      <c r="A15367" t="s">
        <v>38</v>
      </c>
      <c r="B15367">
        <v>5</v>
      </c>
      <c r="C15367">
        <v>15365</v>
      </c>
      <c r="D15367">
        <v>4.533646862118907</v>
      </c>
      <c r="E15367">
        <v>138.92077808351584</v>
      </c>
      <c r="F15367">
        <v>2000</v>
      </c>
    </row>
    <row r="15368" spans="1:6">
      <c r="A15368" t="s">
        <v>38</v>
      </c>
      <c r="B15368">
        <v>6</v>
      </c>
      <c r="C15368">
        <v>15366</v>
      </c>
      <c r="D15368">
        <v>4.533646862118907</v>
      </c>
      <c r="E15368">
        <v>139.03738929913584</v>
      </c>
      <c r="F15368">
        <v>2000</v>
      </c>
    </row>
    <row r="15369" spans="1:6">
      <c r="A15369" t="s">
        <v>38</v>
      </c>
      <c r="B15369">
        <v>7</v>
      </c>
      <c r="C15369">
        <v>15367</v>
      </c>
      <c r="D15369">
        <v>4.533646862118907</v>
      </c>
      <c r="E15369">
        <v>139.20073281323192</v>
      </c>
      <c r="F15369">
        <v>2000</v>
      </c>
    </row>
    <row r="15370" spans="1:6">
      <c r="A15370" t="s">
        <v>38</v>
      </c>
      <c r="B15370">
        <v>8</v>
      </c>
      <c r="C15370">
        <v>15368</v>
      </c>
      <c r="D15370">
        <v>4.533646862118907</v>
      </c>
      <c r="E15370">
        <v>139.4188548687153</v>
      </c>
      <c r="F15370">
        <v>2000</v>
      </c>
    </row>
    <row r="15371" spans="1:6">
      <c r="A15371" t="s">
        <v>38</v>
      </c>
      <c r="B15371">
        <v>9</v>
      </c>
      <c r="C15371">
        <v>15369</v>
      </c>
      <c r="D15371">
        <v>4.533646862118907</v>
      </c>
      <c r="E15371">
        <v>139.69898123364035</v>
      </c>
      <c r="F15371">
        <v>2000</v>
      </c>
    </row>
    <row r="15372" spans="1:6">
      <c r="A15372" t="s">
        <v>38</v>
      </c>
      <c r="B15372">
        <v>10</v>
      </c>
      <c r="C15372">
        <v>15370</v>
      </c>
      <c r="D15372">
        <v>4.533646862118907</v>
      </c>
      <c r="E15372">
        <v>140.04747297464772</v>
      </c>
      <c r="F15372">
        <v>2000</v>
      </c>
    </row>
    <row r="15373" spans="1:6">
      <c r="A15373" t="s">
        <v>38</v>
      </c>
      <c r="B15373">
        <v>11</v>
      </c>
      <c r="C15373">
        <v>15371</v>
      </c>
      <c r="D15373">
        <v>4.533646862118907</v>
      </c>
      <c r="E15373">
        <v>140.46983530878063</v>
      </c>
      <c r="F15373">
        <v>2000</v>
      </c>
    </row>
    <row r="15374" spans="1:6">
      <c r="A15374" t="s">
        <v>38</v>
      </c>
      <c r="B15374">
        <v>12</v>
      </c>
      <c r="C15374">
        <v>15372</v>
      </c>
      <c r="D15374">
        <v>4.533646862118907</v>
      </c>
      <c r="E15374">
        <v>140.9707566935362</v>
      </c>
      <c r="F15374">
        <v>2000</v>
      </c>
    </row>
    <row r="15375" spans="1:6">
      <c r="A15375" t="s">
        <v>38</v>
      </c>
      <c r="B15375">
        <v>13</v>
      </c>
      <c r="C15375">
        <v>15373</v>
      </c>
      <c r="D15375">
        <v>4.533646862118907</v>
      </c>
      <c r="E15375">
        <v>141.55416349242367</v>
      </c>
      <c r="F15375">
        <v>2000</v>
      </c>
    </row>
    <row r="15376" spans="1:6">
      <c r="A15376" t="s">
        <v>38</v>
      </c>
      <c r="B15376">
        <v>14</v>
      </c>
      <c r="C15376">
        <v>15374</v>
      </c>
      <c r="D15376">
        <v>4.533646862118907</v>
      </c>
      <c r="E15376">
        <v>142.22328109779036</v>
      </c>
      <c r="F15376">
        <v>2000</v>
      </c>
    </row>
    <row r="15377" spans="1:6">
      <c r="A15377" t="s">
        <v>38</v>
      </c>
      <c r="B15377">
        <v>15</v>
      </c>
      <c r="C15377">
        <v>15375</v>
      </c>
      <c r="D15377">
        <v>1.533646862118907</v>
      </c>
      <c r="E15377">
        <v>142.9806850931364</v>
      </c>
      <c r="F15377">
        <v>0</v>
      </c>
    </row>
    <row r="15378" spans="1:6">
      <c r="A15378" t="s">
        <v>38</v>
      </c>
      <c r="B15378">
        <v>16</v>
      </c>
      <c r="C15378">
        <v>15376</v>
      </c>
      <c r="D15378">
        <v>1.533646862118907</v>
      </c>
      <c r="E15378">
        <v>143.82803655042929</v>
      </c>
      <c r="F15378">
        <v>0</v>
      </c>
    </row>
    <row r="15379" spans="1:6">
      <c r="A15379" t="s">
        <v>38</v>
      </c>
      <c r="B15379">
        <v>17</v>
      </c>
      <c r="C15379">
        <v>15377</v>
      </c>
      <c r="D15379">
        <v>1.533646862118907</v>
      </c>
      <c r="E15379">
        <v>144.76456283798959</v>
      </c>
      <c r="F15379">
        <v>0</v>
      </c>
    </row>
    <row r="15380" spans="1:6">
      <c r="A15380" t="s">
        <v>38</v>
      </c>
      <c r="B15380">
        <v>18</v>
      </c>
      <c r="C15380">
        <v>15378</v>
      </c>
      <c r="D15380">
        <v>1.533646862118907</v>
      </c>
      <c r="E15380">
        <v>145.78616127625304</v>
      </c>
      <c r="F15380">
        <v>0</v>
      </c>
    </row>
    <row r="15381" spans="1:6">
      <c r="A15381" t="s">
        <v>38</v>
      </c>
      <c r="B15381">
        <v>19</v>
      </c>
      <c r="C15381">
        <v>15379</v>
      </c>
      <c r="D15381">
        <v>1.533646862118907</v>
      </c>
      <c r="E15381">
        <v>146.8860074567132</v>
      </c>
      <c r="F15381">
        <v>0</v>
      </c>
    </row>
    <row r="15382" spans="1:6">
      <c r="A15382" t="s">
        <v>38</v>
      </c>
      <c r="B15382">
        <v>20</v>
      </c>
      <c r="C15382">
        <v>15380</v>
      </c>
      <c r="D15382">
        <v>1.533646862118907</v>
      </c>
      <c r="E15382">
        <v>148.05562829431258</v>
      </c>
      <c r="F15382">
        <v>0</v>
      </c>
    </row>
    <row r="15383" spans="1:6">
      <c r="A15383" t="s">
        <v>38</v>
      </c>
      <c r="B15383">
        <v>21</v>
      </c>
      <c r="C15383">
        <v>15381</v>
      </c>
      <c r="D15383">
        <v>1.533646862118907</v>
      </c>
      <c r="E15383">
        <v>149.2858053566363</v>
      </c>
      <c r="F15383">
        <v>0</v>
      </c>
    </row>
    <row r="15384" spans="1:6">
      <c r="A15384" t="s">
        <v>38</v>
      </c>
      <c r="B15384">
        <v>22</v>
      </c>
      <c r="C15384">
        <v>15382</v>
      </c>
      <c r="D15384">
        <v>1.533646862118907</v>
      </c>
      <c r="E15384">
        <v>150.56720427542854</v>
      </c>
      <c r="F15384">
        <v>0</v>
      </c>
    </row>
    <row r="15385" spans="1:6">
      <c r="A15385" t="s">
        <v>38</v>
      </c>
      <c r="B15385">
        <v>23</v>
      </c>
      <c r="C15385">
        <v>15383</v>
      </c>
      <c r="D15385">
        <v>1.533646862118907</v>
      </c>
      <c r="E15385">
        <v>151.89076951344418</v>
      </c>
      <c r="F15385">
        <v>0</v>
      </c>
    </row>
    <row r="15386" spans="1:6">
      <c r="A15386" t="s">
        <v>38</v>
      </c>
      <c r="B15386">
        <v>24</v>
      </c>
      <c r="C15386">
        <v>15384</v>
      </c>
      <c r="D15386">
        <v>1.533646862118907</v>
      </c>
      <c r="E15386">
        <v>153.24794940776272</v>
      </c>
      <c r="F15386">
        <v>0</v>
      </c>
    </row>
    <row r="15387" spans="1:6">
      <c r="A15387" t="s">
        <v>38</v>
      </c>
      <c r="B15387">
        <v>25</v>
      </c>
      <c r="C15387">
        <v>15385</v>
      </c>
      <c r="D15387">
        <v>1.533646862118907</v>
      </c>
      <c r="E15387">
        <v>154.6308079708551</v>
      </c>
      <c r="F15387">
        <v>0</v>
      </c>
    </row>
    <row r="15388" spans="1:6">
      <c r="A15388" t="s">
        <v>38</v>
      </c>
      <c r="B15388">
        <v>26</v>
      </c>
      <c r="C15388">
        <v>15386</v>
      </c>
      <c r="D15388">
        <v>1.533646862118907</v>
      </c>
      <c r="E15388">
        <v>156.03206509532305</v>
      </c>
      <c r="F15388">
        <v>0</v>
      </c>
    </row>
    <row r="15389" spans="1:6">
      <c r="A15389" t="s">
        <v>38</v>
      </c>
      <c r="B15389">
        <v>27</v>
      </c>
      <c r="C15389">
        <v>15387</v>
      </c>
      <c r="D15389">
        <v>1.533646862118907</v>
      </c>
      <c r="E15389">
        <v>157.44509368711434</v>
      </c>
      <c r="F15389">
        <v>0</v>
      </c>
    </row>
    <row r="15390" spans="1:6">
      <c r="A15390" t="s">
        <v>38</v>
      </c>
      <c r="B15390">
        <v>28</v>
      </c>
      <c r="C15390">
        <v>15388</v>
      </c>
      <c r="D15390">
        <v>1.533646862118907</v>
      </c>
      <c r="E15390">
        <v>158.86389244575497</v>
      </c>
      <c r="F15390">
        <v>0</v>
      </c>
    </row>
    <row r="15391" spans="1:6">
      <c r="A15391" t="s">
        <v>38</v>
      </c>
      <c r="B15391">
        <v>29</v>
      </c>
      <c r="C15391">
        <v>15389</v>
      </c>
      <c r="D15391">
        <v>1.533646862118907</v>
      </c>
      <c r="E15391">
        <v>160.28304618950858</v>
      </c>
      <c r="F15391">
        <v>0</v>
      </c>
    </row>
    <row r="15392" spans="1:6">
      <c r="A15392" t="s">
        <v>38</v>
      </c>
      <c r="B15392">
        <v>30</v>
      </c>
      <c r="C15392">
        <v>15390</v>
      </c>
      <c r="D15392">
        <v>1.533646862118907</v>
      </c>
      <c r="E15392">
        <v>161.69768105910725</v>
      </c>
      <c r="F15392">
        <v>0</v>
      </c>
    </row>
    <row r="15393" spans="1:6">
      <c r="A15393" t="s">
        <v>38</v>
      </c>
      <c r="B15393">
        <v>31</v>
      </c>
      <c r="C15393">
        <v>15391</v>
      </c>
      <c r="D15393">
        <v>1.533646862118907</v>
      </c>
      <c r="E15393">
        <v>163.1034189554928</v>
      </c>
      <c r="F15393">
        <v>0</v>
      </c>
    </row>
    <row r="15394" spans="1:6">
      <c r="A15394" t="s">
        <v>38</v>
      </c>
      <c r="B15394">
        <v>32</v>
      </c>
      <c r="C15394">
        <v>15392</v>
      </c>
      <c r="D15394">
        <v>1.533646862118907</v>
      </c>
      <c r="E15394">
        <v>164.49633366315382</v>
      </c>
      <c r="F15394">
        <v>0</v>
      </c>
    </row>
    <row r="15395" spans="1:6">
      <c r="A15395" t="s">
        <v>38</v>
      </c>
      <c r="B15395">
        <v>33</v>
      </c>
      <c r="C15395">
        <v>15393</v>
      </c>
      <c r="D15395">
        <v>1.533646862118907</v>
      </c>
      <c r="E15395">
        <v>165.87290991854337</v>
      </c>
      <c r="F15395">
        <v>0</v>
      </c>
    </row>
    <row r="15396" spans="1:6">
      <c r="A15396" t="s">
        <v>38</v>
      </c>
      <c r="B15396">
        <v>34</v>
      </c>
      <c r="C15396">
        <v>15394</v>
      </c>
      <c r="D15396">
        <v>1.533646862118907</v>
      </c>
      <c r="E15396">
        <v>167.23000595506539</v>
      </c>
      <c r="F15396">
        <v>0</v>
      </c>
    </row>
    <row r="15397" spans="1:6">
      <c r="A15397" t="s">
        <v>38</v>
      </c>
      <c r="B15397">
        <v>35</v>
      </c>
      <c r="C15397">
        <v>15395</v>
      </c>
      <c r="D15397">
        <v>1.533646862118907</v>
      </c>
      <c r="E15397">
        <v>168.56481962655599</v>
      </c>
      <c r="F15397">
        <v>0</v>
      </c>
    </row>
    <row r="15398" spans="1:6">
      <c r="A15398" t="s">
        <v>38</v>
      </c>
      <c r="B15398">
        <v>36</v>
      </c>
      <c r="C15398">
        <v>15396</v>
      </c>
      <c r="D15398">
        <v>1.533646862118907</v>
      </c>
      <c r="E15398">
        <v>169.87485797073529</v>
      </c>
      <c r="F15398">
        <v>0</v>
      </c>
    </row>
    <row r="15399" spans="1:6">
      <c r="A15399" t="s">
        <v>38</v>
      </c>
      <c r="B15399">
        <v>37</v>
      </c>
      <c r="C15399">
        <v>15397</v>
      </c>
      <c r="D15399">
        <v>1.533646862118907</v>
      </c>
      <c r="E15399">
        <v>171.15790995136791</v>
      </c>
      <c r="F15399">
        <v>0</v>
      </c>
    </row>
    <row r="15400" spans="1:6">
      <c r="A15400" t="s">
        <v>38</v>
      </c>
      <c r="B15400">
        <v>38</v>
      </c>
      <c r="C15400">
        <v>15398</v>
      </c>
      <c r="D15400">
        <v>1.533646862118907</v>
      </c>
      <c r="E15400">
        <v>172.41202206667546</v>
      </c>
      <c r="F15400">
        <v>0</v>
      </c>
    </row>
    <row r="15401" spans="1:6">
      <c r="A15401" t="s">
        <v>38</v>
      </c>
      <c r="B15401">
        <v>39</v>
      </c>
      <c r="C15401">
        <v>15399</v>
      </c>
      <c r="D15401">
        <v>1.533646862118907</v>
      </c>
      <c r="E15401">
        <v>173.63547650235907</v>
      </c>
      <c r="F15401">
        <v>0</v>
      </c>
    </row>
    <row r="15402" spans="1:6">
      <c r="A15402" t="s">
        <v>38</v>
      </c>
      <c r="B15402">
        <v>40</v>
      </c>
      <c r="C15402">
        <v>15400</v>
      </c>
      <c r="D15402">
        <v>1.533646862118907</v>
      </c>
      <c r="E15402">
        <v>174.82677152176709</v>
      </c>
      <c r="F15402">
        <v>0</v>
      </c>
    </row>
    <row r="15403" spans="1:6">
      <c r="A15403" t="s">
        <v>38</v>
      </c>
      <c r="B15403">
        <v>41</v>
      </c>
      <c r="C15403">
        <v>15401</v>
      </c>
      <c r="D15403">
        <v>1.533646862118907</v>
      </c>
      <c r="E15403">
        <v>175.98460381170923</v>
      </c>
      <c r="F15403">
        <v>0</v>
      </c>
    </row>
    <row r="15404" spans="1:6">
      <c r="A15404" t="s">
        <v>38</v>
      </c>
      <c r="B15404">
        <v>42</v>
      </c>
      <c r="C15404">
        <v>15402</v>
      </c>
      <c r="D15404">
        <v>1.533646862118907</v>
      </c>
      <c r="E15404">
        <v>177.10785253316891</v>
      </c>
      <c r="F15404">
        <v>0</v>
      </c>
    </row>
    <row r="15405" spans="1:6">
      <c r="A15405" t="s">
        <v>38</v>
      </c>
      <c r="B15405">
        <v>43</v>
      </c>
      <c r="C15405">
        <v>15403</v>
      </c>
      <c r="D15405">
        <v>1.533646862118907</v>
      </c>
      <c r="E15405">
        <v>178.19556485759927</v>
      </c>
      <c r="F15405">
        <v>0</v>
      </c>
    </row>
    <row r="15406" spans="1:6">
      <c r="A15406" t="s">
        <v>38</v>
      </c>
      <c r="B15406">
        <v>44</v>
      </c>
      <c r="C15406">
        <v>15404</v>
      </c>
      <c r="D15406">
        <v>1.533646862118907</v>
      </c>
      <c r="E15406">
        <v>179.2469427993471</v>
      </c>
      <c r="F15406">
        <v>0</v>
      </c>
    </row>
    <row r="15407" spans="1:6">
      <c r="A15407" t="s">
        <v>38</v>
      </c>
      <c r="B15407">
        <v>45</v>
      </c>
      <c r="C15407">
        <v>15405</v>
      </c>
      <c r="D15407">
        <v>1.533646862118907</v>
      </c>
      <c r="E15407">
        <v>180.26133118190242</v>
      </c>
      <c r="F15407">
        <v>0</v>
      </c>
    </row>
    <row r="15408" spans="1:6">
      <c r="A15408" t="s">
        <v>38</v>
      </c>
      <c r="B15408">
        <v>46</v>
      </c>
      <c r="C15408">
        <v>15406</v>
      </c>
      <c r="D15408">
        <v>1.533646862118907</v>
      </c>
      <c r="E15408">
        <v>181.2382065996818</v>
      </c>
      <c r="F15408">
        <v>0</v>
      </c>
    </row>
    <row r="15409" spans="1:6">
      <c r="A15409" t="s">
        <v>38</v>
      </c>
      <c r="B15409">
        <v>47</v>
      </c>
      <c r="C15409">
        <v>15407</v>
      </c>
      <c r="D15409">
        <v>1.533646862118907</v>
      </c>
      <c r="E15409">
        <v>182.17716725787722</v>
      </c>
      <c r="F15409">
        <v>0</v>
      </c>
    </row>
    <row r="15410" spans="1:6">
      <c r="A15410" t="s">
        <v>38</v>
      </c>
      <c r="B15410">
        <v>48</v>
      </c>
      <c r="C15410">
        <v>15408</v>
      </c>
      <c r="D15410">
        <v>1.533646862118907</v>
      </c>
      <c r="E15410">
        <v>183.07792359071991</v>
      </c>
      <c r="F15410">
        <v>0</v>
      </c>
    </row>
    <row r="15411" spans="1:6">
      <c r="A15411" t="s">
        <v>38</v>
      </c>
      <c r="B15411">
        <v>49</v>
      </c>
      <c r="C15411">
        <v>15409</v>
      </c>
      <c r="D15411">
        <v>1.533646862118907</v>
      </c>
      <c r="E15411">
        <v>183.94028957360032</v>
      </c>
      <c r="F15411">
        <v>0</v>
      </c>
    </row>
    <row r="15412" spans="1:6">
      <c r="A15412" t="s">
        <v>38</v>
      </c>
      <c r="B15412">
        <v>50</v>
      </c>
      <c r="C15412">
        <v>15410</v>
      </c>
      <c r="D15412">
        <v>1.533646862118907</v>
      </c>
      <c r="E15412">
        <v>184.76417465718183</v>
      </c>
      <c r="F15412">
        <v>0</v>
      </c>
    </row>
    <row r="15413" spans="1:6">
      <c r="A15413" t="s">
        <v>38</v>
      </c>
      <c r="B15413">
        <v>51</v>
      </c>
      <c r="C15413">
        <v>15411</v>
      </c>
      <c r="D15413">
        <v>1.533646862118907</v>
      </c>
      <c r="E15413">
        <v>185.54957626226854</v>
      </c>
      <c r="F15413">
        <v>0</v>
      </c>
    </row>
    <row r="15414" spans="1:6">
      <c r="A15414" t="s">
        <v>38</v>
      </c>
      <c r="B15414">
        <v>52</v>
      </c>
      <c r="C15414">
        <v>15412</v>
      </c>
      <c r="D15414">
        <v>1.533646862118907</v>
      </c>
      <c r="E15414">
        <v>186.29657278304819</v>
      </c>
      <c r="F15414">
        <v>0</v>
      </c>
    </row>
    <row r="15415" spans="1:6">
      <c r="A15415" t="s">
        <v>38</v>
      </c>
      <c r="B15415">
        <v>53</v>
      </c>
      <c r="C15415">
        <v>15413</v>
      </c>
      <c r="D15415">
        <v>1.533646862118907</v>
      </c>
      <c r="E15415">
        <v>187.00531705370091</v>
      </c>
      <c r="F15415">
        <v>0</v>
      </c>
    </row>
    <row r="15416" spans="1:6">
      <c r="A15416" t="s">
        <v>38</v>
      </c>
      <c r="B15416">
        <v>54</v>
      </c>
      <c r="C15416">
        <v>15414</v>
      </c>
      <c r="D15416">
        <v>1.533646862118907</v>
      </c>
      <c r="E15416">
        <v>187.67603023949337</v>
      </c>
      <c r="F15416">
        <v>0</v>
      </c>
    </row>
    <row r="15417" spans="1:6">
      <c r="A15417" t="s">
        <v>38</v>
      </c>
      <c r="B15417">
        <v>55</v>
      </c>
      <c r="C15417">
        <v>15415</v>
      </c>
      <c r="D15417">
        <v>1.533646862118907</v>
      </c>
      <c r="E15417">
        <v>188.30899611856785</v>
      </c>
      <c r="F15417">
        <v>0</v>
      </c>
    </row>
    <row r="15418" spans="1:6">
      <c r="A15418" t="s">
        <v>38</v>
      </c>
      <c r="B15418">
        <v>56</v>
      </c>
      <c r="C15418">
        <v>15416</v>
      </c>
      <c r="D15418">
        <v>1.533646862118907</v>
      </c>
      <c r="E15418">
        <v>188.90455572487227</v>
      </c>
      <c r="F15418">
        <v>0</v>
      </c>
    </row>
    <row r="15419" spans="1:6">
      <c r="A15419" t="s">
        <v>38</v>
      </c>
      <c r="B15419">
        <v>57</v>
      </c>
      <c r="C15419">
        <v>15417</v>
      </c>
      <c r="D15419">
        <v>1.533646862118907</v>
      </c>
      <c r="E15419">
        <v>189.46310232620411</v>
      </c>
      <c r="F15419">
        <v>0</v>
      </c>
    </row>
    <row r="15420" spans="1:6">
      <c r="A15420" t="s">
        <v>38</v>
      </c>
      <c r="B15420">
        <v>58</v>
      </c>
      <c r="C15420">
        <v>15418</v>
      </c>
      <c r="D15420">
        <v>1.533646862118907</v>
      </c>
      <c r="E15420">
        <v>189.98507654234501</v>
      </c>
      <c r="F15420">
        <v>0</v>
      </c>
    </row>
    <row r="15421" spans="1:6">
      <c r="A15421" t="s">
        <v>38</v>
      </c>
      <c r="B15421">
        <v>59</v>
      </c>
      <c r="C15421">
        <v>15419</v>
      </c>
      <c r="D15421">
        <v>1.533646862118907</v>
      </c>
      <c r="E15421">
        <v>190.47091713781424</v>
      </c>
      <c r="F15421">
        <v>0</v>
      </c>
    </row>
    <row r="15422" spans="1:6">
      <c r="A15422" t="s">
        <v>38</v>
      </c>
      <c r="B15422">
        <v>60</v>
      </c>
      <c r="C15422">
        <v>15420</v>
      </c>
      <c r="D15422">
        <v>1.533646862118907</v>
      </c>
      <c r="E15422">
        <v>190.92105334327695</v>
      </c>
      <c r="F15422">
        <v>0</v>
      </c>
    </row>
    <row r="15423" spans="1:6">
      <c r="A15423" t="s">
        <v>38</v>
      </c>
      <c r="B15423">
        <v>61</v>
      </c>
      <c r="C15423">
        <v>15421</v>
      </c>
      <c r="D15423">
        <v>1.533646862118907</v>
      </c>
      <c r="E15423">
        <v>191.3360177425746</v>
      </c>
      <c r="F15423">
        <v>0</v>
      </c>
    </row>
    <row r="15424" spans="1:6">
      <c r="A15424" t="s">
        <v>38</v>
      </c>
      <c r="B15424">
        <v>62</v>
      </c>
      <c r="C15424">
        <v>15422</v>
      </c>
      <c r="D15424">
        <v>1.533646862118907</v>
      </c>
      <c r="E15424">
        <v>191.71640791292978</v>
      </c>
      <c r="F15424">
        <v>0</v>
      </c>
    </row>
    <row r="15425" spans="1:6">
      <c r="A15425" t="s">
        <v>38</v>
      </c>
      <c r="B15425">
        <v>63</v>
      </c>
      <c r="C15425">
        <v>15423</v>
      </c>
      <c r="D15425">
        <v>1.533646862118907</v>
      </c>
      <c r="E15425">
        <v>192.06285956863618</v>
      </c>
      <c r="F15425">
        <v>0</v>
      </c>
    </row>
    <row r="15426" spans="1:6">
      <c r="A15426" t="s">
        <v>38</v>
      </c>
      <c r="B15426">
        <v>64</v>
      </c>
      <c r="C15426">
        <v>15424</v>
      </c>
      <c r="D15426">
        <v>1.533646862118907</v>
      </c>
      <c r="E15426">
        <v>192.37603518696187</v>
      </c>
      <c r="F15426">
        <v>0</v>
      </c>
    </row>
    <row r="15427" spans="1:6">
      <c r="A15427" t="s">
        <v>38</v>
      </c>
      <c r="B15427">
        <v>65</v>
      </c>
      <c r="C15427">
        <v>15425</v>
      </c>
      <c r="D15427">
        <v>1.533646862118907</v>
      </c>
      <c r="E15427">
        <v>192.65661828616646</v>
      </c>
      <c r="F15427">
        <v>0</v>
      </c>
    </row>
    <row r="15428" spans="1:6">
      <c r="A15428" t="s">
        <v>38</v>
      </c>
      <c r="B15428">
        <v>66</v>
      </c>
      <c r="C15428">
        <v>15426</v>
      </c>
      <c r="D15428">
        <v>1.533646862118907</v>
      </c>
      <c r="E15428">
        <v>192.90530984644894</v>
      </c>
      <c r="F15428">
        <v>0</v>
      </c>
    </row>
    <row r="15429" spans="1:6">
      <c r="A15429" t="s">
        <v>38</v>
      </c>
      <c r="B15429">
        <v>67</v>
      </c>
      <c r="C15429">
        <v>15427</v>
      </c>
      <c r="D15429">
        <v>1.533646862118907</v>
      </c>
      <c r="E15429">
        <v>193.12282558563874</v>
      </c>
      <c r="F15429">
        <v>0</v>
      </c>
    </row>
    <row r="15430" spans="1:6">
      <c r="A15430" t="s">
        <v>38</v>
      </c>
      <c r="B15430">
        <v>68</v>
      </c>
      <c r="C15430">
        <v>15428</v>
      </c>
      <c r="D15430">
        <v>1.533646862118907</v>
      </c>
      <c r="E15430">
        <v>193.30989361784745</v>
      </c>
      <c r="F15430">
        <v>0</v>
      </c>
    </row>
    <row r="15431" spans="1:6">
      <c r="A15431" t="s">
        <v>38</v>
      </c>
      <c r="B15431">
        <v>69</v>
      </c>
      <c r="C15431">
        <v>15429</v>
      </c>
      <c r="D15431">
        <v>1.533646862118907</v>
      </c>
      <c r="E15431">
        <v>193.46725232269941</v>
      </c>
      <c r="F15431">
        <v>0</v>
      </c>
    </row>
    <row r="15432" spans="1:6">
      <c r="A15432" t="s">
        <v>38</v>
      </c>
      <c r="B15432">
        <v>70</v>
      </c>
      <c r="C15432">
        <v>15430</v>
      </c>
      <c r="D15432">
        <v>1.533646862118907</v>
      </c>
      <c r="E15432">
        <v>193.59564836201429</v>
      </c>
      <c r="F15432">
        <v>0</v>
      </c>
    </row>
    <row r="15433" spans="1:6">
      <c r="A15433" t="s">
        <v>38</v>
      </c>
      <c r="B15433">
        <v>71</v>
      </c>
      <c r="C15433">
        <v>15431</v>
      </c>
      <c r="D15433">
        <v>1.533646862118907</v>
      </c>
      <c r="E15433">
        <v>193.69583482026317</v>
      </c>
      <c r="F15433">
        <v>0</v>
      </c>
    </row>
    <row r="15434" spans="1:6">
      <c r="A15434" t="s">
        <v>38</v>
      </c>
      <c r="B15434">
        <v>72</v>
      </c>
      <c r="C15434">
        <v>15432</v>
      </c>
      <c r="D15434">
        <v>1.533646862118907</v>
      </c>
      <c r="E15434">
        <v>193.76856945903666</v>
      </c>
      <c r="F15434">
        <v>0</v>
      </c>
    </row>
    <row r="15435" spans="1:6">
      <c r="A15435" t="s">
        <v>38</v>
      </c>
      <c r="B15435">
        <v>73</v>
      </c>
      <c r="C15435">
        <v>15433</v>
      </c>
      <c r="D15435">
        <v>1.533646862118907</v>
      </c>
      <c r="E15435">
        <v>193.81461308042799</v>
      </c>
      <c r="F15435">
        <v>0</v>
      </c>
    </row>
    <row r="15436" spans="1:6">
      <c r="A15436" t="s">
        <v>38</v>
      </c>
      <c r="B15436">
        <v>74</v>
      </c>
      <c r="C15436">
        <v>15434</v>
      </c>
      <c r="D15436">
        <v>1.533646862118907</v>
      </c>
      <c r="E15436">
        <v>193.83472799560604</v>
      </c>
      <c r="F15436">
        <v>0</v>
      </c>
    </row>
    <row r="15437" spans="1:6">
      <c r="A15437" t="s">
        <v>38</v>
      </c>
      <c r="B15437">
        <v>75</v>
      </c>
      <c r="C15437">
        <v>15435</v>
      </c>
      <c r="D15437">
        <v>1.533646862118907</v>
      </c>
      <c r="E15437">
        <v>193.82967666141147</v>
      </c>
      <c r="F15437">
        <v>0</v>
      </c>
    </row>
    <row r="15438" spans="1:6">
      <c r="A15438" t="s">
        <v>38</v>
      </c>
      <c r="B15438">
        <v>76</v>
      </c>
      <c r="C15438">
        <v>15436</v>
      </c>
      <c r="D15438">
        <v>1.533646862118907</v>
      </c>
      <c r="E15438">
        <v>193.80022105914031</v>
      </c>
      <c r="F15438">
        <v>0</v>
      </c>
    </row>
    <row r="15439" spans="1:6">
      <c r="A15439" t="s">
        <v>38</v>
      </c>
      <c r="B15439">
        <v>77</v>
      </c>
      <c r="C15439">
        <v>15437</v>
      </c>
      <c r="D15439">
        <v>1.533646862118907</v>
      </c>
      <c r="E15439">
        <v>193.74712203183839</v>
      </c>
      <c r="F15439">
        <v>0</v>
      </c>
    </row>
    <row r="15440" spans="1:6">
      <c r="A15440" t="s">
        <v>38</v>
      </c>
      <c r="B15440">
        <v>78</v>
      </c>
      <c r="C15440">
        <v>15438</v>
      </c>
      <c r="D15440">
        <v>1.533646862118907</v>
      </c>
      <c r="E15440">
        <v>193.67113806769288</v>
      </c>
      <c r="F15440">
        <v>0</v>
      </c>
    </row>
    <row r="15441" spans="1:6">
      <c r="A15441" t="s">
        <v>38</v>
      </c>
      <c r="B15441">
        <v>79</v>
      </c>
      <c r="C15441">
        <v>15439</v>
      </c>
      <c r="D15441">
        <v>1.533646862118907</v>
      </c>
      <c r="E15441">
        <v>193.57302390184219</v>
      </c>
      <c r="F15441">
        <v>0</v>
      </c>
    </row>
    <row r="15442" spans="1:6">
      <c r="A15442" t="s">
        <v>38</v>
      </c>
      <c r="B15442">
        <v>80</v>
      </c>
      <c r="C15442">
        <v>15440</v>
      </c>
      <c r="D15442">
        <v>1.533646862118907</v>
      </c>
      <c r="E15442">
        <v>193.45352918086203</v>
      </c>
      <c r="F15442">
        <v>0</v>
      </c>
    </row>
    <row r="15443" spans="1:6">
      <c r="A15443" t="s">
        <v>38</v>
      </c>
      <c r="B15443">
        <v>81</v>
      </c>
      <c r="C15443">
        <v>15441</v>
      </c>
      <c r="D15443">
        <v>1.533646862118907</v>
      </c>
      <c r="E15443">
        <v>193.31339725789141</v>
      </c>
      <c r="F15443">
        <v>0</v>
      </c>
    </row>
    <row r="15444" spans="1:6">
      <c r="A15444" t="s">
        <v>38</v>
      </c>
      <c r="B15444">
        <v>82</v>
      </c>
      <c r="C15444">
        <v>15442</v>
      </c>
      <c r="D15444">
        <v>1.533646862118907</v>
      </c>
      <c r="E15444">
        <v>193.15336412829015</v>
      </c>
      <c r="F15444">
        <v>0</v>
      </c>
    </row>
    <row r="15445" spans="1:6">
      <c r="A15445" t="s">
        <v>38</v>
      </c>
      <c r="B15445">
        <v>83</v>
      </c>
      <c r="C15445">
        <v>15443</v>
      </c>
      <c r="D15445">
        <v>1.533646862118907</v>
      </c>
      <c r="E15445">
        <v>192.9741574969656</v>
      </c>
      <c r="F15445">
        <v>0</v>
      </c>
    </row>
    <row r="15446" spans="1:6">
      <c r="A15446" t="s">
        <v>38</v>
      </c>
      <c r="B15446">
        <v>84</v>
      </c>
      <c r="C15446">
        <v>15444</v>
      </c>
      <c r="D15446">
        <v>1.533646862118907</v>
      </c>
      <c r="E15446">
        <v>192.77649596373035</v>
      </c>
      <c r="F15446">
        <v>0</v>
      </c>
    </row>
    <row r="15447" spans="1:6">
      <c r="A15447" t="s">
        <v>38</v>
      </c>
      <c r="B15447">
        <v>85</v>
      </c>
      <c r="C15447">
        <v>15445</v>
      </c>
      <c r="D15447">
        <v>1.533646862118907</v>
      </c>
      <c r="E15447">
        <v>192.56108831302305</v>
      </c>
      <c r="F15447">
        <v>0</v>
      </c>
    </row>
    <row r="15448" spans="1:6">
      <c r="A15448" t="s">
        <v>38</v>
      </c>
      <c r="B15448">
        <v>86</v>
      </c>
      <c r="C15448">
        <v>15446</v>
      </c>
      <c r="D15448">
        <v>1.533646862118907</v>
      </c>
      <c r="E15448">
        <v>192.3286328957164</v>
      </c>
      <c r="F15448">
        <v>0</v>
      </c>
    </row>
    <row r="15449" spans="1:6">
      <c r="A15449" t="s">
        <v>38</v>
      </c>
      <c r="B15449">
        <v>87</v>
      </c>
      <c r="C15449">
        <v>15447</v>
      </c>
      <c r="D15449">
        <v>1.533646862118907</v>
      </c>
      <c r="E15449">
        <v>192.07981709238831</v>
      </c>
      <c r="F15449">
        <v>0</v>
      </c>
    </row>
    <row r="15450" spans="1:6">
      <c r="A15450" t="s">
        <v>38</v>
      </c>
      <c r="B15450">
        <v>88</v>
      </c>
      <c r="C15450">
        <v>15448</v>
      </c>
      <c r="D15450">
        <v>1.533646862118907</v>
      </c>
      <c r="E15450">
        <v>191.81531684897092</v>
      </c>
      <c r="F15450">
        <v>0</v>
      </c>
    </row>
    <row r="15451" spans="1:6">
      <c r="A15451" t="s">
        <v>38</v>
      </c>
      <c r="B15451">
        <v>89</v>
      </c>
      <c r="C15451">
        <v>15449</v>
      </c>
      <c r="D15451">
        <v>1.533646862118907</v>
      </c>
      <c r="E15451">
        <v>191.5357962770147</v>
      </c>
      <c r="F15451">
        <v>0</v>
      </c>
    </row>
    <row r="15452" spans="1:6">
      <c r="A15452" t="s">
        <v>38</v>
      </c>
      <c r="B15452">
        <v>90</v>
      </c>
      <c r="C15452">
        <v>15450</v>
      </c>
      <c r="D15452">
        <v>1.533646862118907</v>
      </c>
      <c r="E15452">
        <v>191.24190731191467</v>
      </c>
      <c r="F15452">
        <v>0</v>
      </c>
    </row>
    <row r="15453" spans="1:6">
      <c r="A15453" t="s">
        <v>38</v>
      </c>
      <c r="B15453">
        <v>91</v>
      </c>
      <c r="C15453">
        <v>15451</v>
      </c>
      <c r="D15453">
        <v>1.533646862118907</v>
      </c>
      <c r="E15453">
        <v>190.93428942336166</v>
      </c>
      <c r="F15453">
        <v>0</v>
      </c>
    </row>
    <row r="15454" spans="1:6">
      <c r="A15454" t="s">
        <v>38</v>
      </c>
      <c r="B15454">
        <v>92</v>
      </c>
      <c r="C15454">
        <v>15452</v>
      </c>
      <c r="D15454">
        <v>1.533646862118907</v>
      </c>
      <c r="E15454">
        <v>190.61356811202481</v>
      </c>
      <c r="F15454">
        <v>0</v>
      </c>
    </row>
    <row r="15455" spans="1:6">
      <c r="A15455" t="s">
        <v>38</v>
      </c>
      <c r="B15455">
        <v>93</v>
      </c>
      <c r="C15455">
        <v>15453</v>
      </c>
      <c r="D15455">
        <v>1.533646862118907</v>
      </c>
      <c r="E15455">
        <v>190.28030945170545</v>
      </c>
      <c r="F15455">
        <v>0</v>
      </c>
    </row>
    <row r="15456" spans="1:6">
      <c r="A15456" t="s">
        <v>38</v>
      </c>
      <c r="B15456">
        <v>94</v>
      </c>
      <c r="C15456">
        <v>15454</v>
      </c>
      <c r="D15456">
        <v>1.533646862118907</v>
      </c>
      <c r="E15456">
        <v>189.93504672030915</v>
      </c>
      <c r="F15456">
        <v>0</v>
      </c>
    </row>
    <row r="15457" spans="1:6">
      <c r="A15457" t="s">
        <v>38</v>
      </c>
      <c r="B15457">
        <v>95</v>
      </c>
      <c r="C15457">
        <v>15455</v>
      </c>
      <c r="D15457">
        <v>1.533646862118907</v>
      </c>
      <c r="E15457">
        <v>189.57834316815763</v>
      </c>
      <c r="F15457">
        <v>0</v>
      </c>
    </row>
    <row r="15458" spans="1:6">
      <c r="A15458" t="s">
        <v>38</v>
      </c>
      <c r="B15458">
        <v>96</v>
      </c>
      <c r="C15458">
        <v>15456</v>
      </c>
      <c r="D15458">
        <v>1.533646862118907</v>
      </c>
      <c r="E15458">
        <v>189.21076698990927</v>
      </c>
      <c r="F15458">
        <v>0</v>
      </c>
    </row>
    <row r="15459" spans="1:6">
      <c r="A15459" t="s">
        <v>38</v>
      </c>
      <c r="B15459">
        <v>97</v>
      </c>
      <c r="C15459">
        <v>15457</v>
      </c>
      <c r="D15459">
        <v>1.533646862118907</v>
      </c>
      <c r="E15459">
        <v>188.83287908505048</v>
      </c>
      <c r="F15459">
        <v>0</v>
      </c>
    </row>
    <row r="15460" spans="1:6">
      <c r="A15460" t="s">
        <v>38</v>
      </c>
      <c r="B15460">
        <v>98</v>
      </c>
      <c r="C15460">
        <v>15458</v>
      </c>
      <c r="D15460">
        <v>1.533646862118907</v>
      </c>
      <c r="E15460">
        <v>188.44522873879478</v>
      </c>
      <c r="F15460">
        <v>0</v>
      </c>
    </row>
    <row r="15461" spans="1:6">
      <c r="A15461" t="s">
        <v>38</v>
      </c>
      <c r="B15461">
        <v>99</v>
      </c>
      <c r="C15461">
        <v>15459</v>
      </c>
      <c r="D15461">
        <v>1.533646862118907</v>
      </c>
      <c r="E15461">
        <v>188.04835213795621</v>
      </c>
      <c r="F15461">
        <v>0</v>
      </c>
    </row>
    <row r="15462" spans="1:6">
      <c r="A15462" t="s">
        <v>38</v>
      </c>
      <c r="B15462">
        <v>100</v>
      </c>
      <c r="C15462">
        <v>15460</v>
      </c>
      <c r="D15462">
        <v>1.533646862118907</v>
      </c>
      <c r="E15462">
        <v>187.64277192655851</v>
      </c>
      <c r="F15462">
        <v>0</v>
      </c>
    </row>
    <row r="15463" spans="1:6">
      <c r="A15463" t="s">
        <v>38</v>
      </c>
      <c r="B15463">
        <v>101</v>
      </c>
      <c r="C15463">
        <v>15461</v>
      </c>
      <c r="D15463">
        <v>1.533646862118907</v>
      </c>
      <c r="E15463">
        <v>187.2289971402331</v>
      </c>
      <c r="F15463">
        <v>0</v>
      </c>
    </row>
    <row r="15464" spans="1:6">
      <c r="A15464" t="s">
        <v>38</v>
      </c>
      <c r="B15464">
        <v>102</v>
      </c>
      <c r="C15464">
        <v>15462</v>
      </c>
      <c r="D15464">
        <v>1.533646862118907</v>
      </c>
      <c r="E15464">
        <v>186.80752327814579</v>
      </c>
      <c r="F15464">
        <v>0</v>
      </c>
    </row>
    <row r="15465" spans="1:6">
      <c r="A15465" t="s">
        <v>38</v>
      </c>
      <c r="B15465">
        <v>103</v>
      </c>
      <c r="C15465">
        <v>15463</v>
      </c>
      <c r="D15465">
        <v>1.533646862118907</v>
      </c>
      <c r="E15465">
        <v>186.378832425236</v>
      </c>
      <c r="F15465">
        <v>0</v>
      </c>
    </row>
    <row r="15466" spans="1:6">
      <c r="A15466" t="s">
        <v>38</v>
      </c>
      <c r="B15466">
        <v>104</v>
      </c>
      <c r="C15466">
        <v>15464</v>
      </c>
      <c r="D15466">
        <v>1.533646862118907</v>
      </c>
      <c r="E15466">
        <v>185.9433933938619</v>
      </c>
      <c r="F15466">
        <v>0</v>
      </c>
    </row>
    <row r="15467" spans="1:6">
      <c r="A15467" t="s">
        <v>38</v>
      </c>
      <c r="B15467">
        <v>105</v>
      </c>
      <c r="C15467">
        <v>15465</v>
      </c>
      <c r="D15467">
        <v>1.533646862118907</v>
      </c>
      <c r="E15467">
        <v>185.50166187434297</v>
      </c>
      <c r="F15467">
        <v>0</v>
      </c>
    </row>
    <row r="15468" spans="1:6">
      <c r="A15468" t="s">
        <v>38</v>
      </c>
      <c r="B15468">
        <v>106</v>
      </c>
      <c r="C15468">
        <v>15466</v>
      </c>
      <c r="D15468">
        <v>1.533646862118907</v>
      </c>
      <c r="E15468">
        <v>185.05408059113256</v>
      </c>
      <c r="F15468">
        <v>0</v>
      </c>
    </row>
    <row r="15469" spans="1:6">
      <c r="A15469" t="s">
        <v>38</v>
      </c>
      <c r="B15469">
        <v>107</v>
      </c>
      <c r="C15469">
        <v>15467</v>
      </c>
      <c r="D15469">
        <v>1.533646862118907</v>
      </c>
      <c r="E15469">
        <v>184.60107946380757</v>
      </c>
      <c r="F15469">
        <v>0</v>
      </c>
    </row>
    <row r="15470" spans="1:6">
      <c r="A15470" t="s">
        <v>38</v>
      </c>
      <c r="B15470">
        <v>108</v>
      </c>
      <c r="C15470">
        <v>15468</v>
      </c>
      <c r="D15470">
        <v>1.533646862118907</v>
      </c>
      <c r="E15470">
        <v>184.143075772798</v>
      </c>
      <c r="F15470">
        <v>0</v>
      </c>
    </row>
    <row r="15471" spans="1:6">
      <c r="A15471" t="s">
        <v>38</v>
      </c>
      <c r="B15471">
        <v>109</v>
      </c>
      <c r="C15471">
        <v>15469</v>
      </c>
      <c r="D15471">
        <v>1.533646862118907</v>
      </c>
      <c r="E15471">
        <v>183.68047432992049</v>
      </c>
      <c r="F15471">
        <v>0</v>
      </c>
    </row>
    <row r="15472" spans="1:6">
      <c r="A15472" t="s">
        <v>38</v>
      </c>
      <c r="B15472">
        <v>110</v>
      </c>
      <c r="C15472">
        <v>15470</v>
      </c>
      <c r="D15472">
        <v>1.533646862118907</v>
      </c>
      <c r="E15472">
        <v>183.21366765373133</v>
      </c>
      <c r="F15472">
        <v>0</v>
      </c>
    </row>
    <row r="15473" spans="1:6">
      <c r="A15473" t="s">
        <v>38</v>
      </c>
      <c r="B15473">
        <v>111</v>
      </c>
      <c r="C15473">
        <v>15471</v>
      </c>
      <c r="D15473">
        <v>1.533646862118907</v>
      </c>
      <c r="E15473">
        <v>182.74303614962008</v>
      </c>
      <c r="F15473">
        <v>0</v>
      </c>
    </row>
    <row r="15474" spans="1:6">
      <c r="A15474" t="s">
        <v>38</v>
      </c>
      <c r="B15474">
        <v>112</v>
      </c>
      <c r="C15474">
        <v>15472</v>
      </c>
      <c r="D15474">
        <v>1.533646862118907</v>
      </c>
      <c r="E15474">
        <v>182.2689482944738</v>
      </c>
      <c r="F15474">
        <v>0</v>
      </c>
    </row>
    <row r="15475" spans="1:6">
      <c r="A15475" t="s">
        <v>38</v>
      </c>
      <c r="B15475">
        <v>113</v>
      </c>
      <c r="C15475">
        <v>15473</v>
      </c>
      <c r="D15475">
        <v>1.533646862118907</v>
      </c>
      <c r="E15475">
        <v>181.79176082566588</v>
      </c>
      <c r="F15475">
        <v>0</v>
      </c>
    </row>
    <row r="15476" spans="1:6">
      <c r="A15476" t="s">
        <v>38</v>
      </c>
      <c r="B15476">
        <v>114</v>
      </c>
      <c r="C15476">
        <v>15474</v>
      </c>
      <c r="D15476">
        <v>1.533646862118907</v>
      </c>
      <c r="E15476">
        <v>181.31181893406639</v>
      </c>
      <c r="F15476">
        <v>0</v>
      </c>
    </row>
    <row r="15477" spans="1:6">
      <c r="A15477" t="s">
        <v>38</v>
      </c>
      <c r="B15477">
        <v>115</v>
      </c>
      <c r="C15477">
        <v>15475</v>
      </c>
      <c r="D15477">
        <v>1.533646862118907</v>
      </c>
      <c r="E15477">
        <v>180.82945646073054</v>
      </c>
      <c r="F15477">
        <v>0</v>
      </c>
    </row>
    <row r="15478" spans="1:6">
      <c r="A15478" t="s">
        <v>38</v>
      </c>
      <c r="B15478">
        <v>116</v>
      </c>
      <c r="C15478">
        <v>15476</v>
      </c>
      <c r="D15478">
        <v>1.533646862118907</v>
      </c>
      <c r="E15478">
        <v>180.34499609689351</v>
      </c>
      <c r="F15478">
        <v>0</v>
      </c>
    </row>
    <row r="15479" spans="1:6">
      <c r="A15479" t="s">
        <v>38</v>
      </c>
      <c r="B15479">
        <v>117</v>
      </c>
      <c r="C15479">
        <v>15477</v>
      </c>
      <c r="D15479">
        <v>1.533646862118907</v>
      </c>
      <c r="E15479">
        <v>179.85874958688549</v>
      </c>
      <c r="F15479">
        <v>0</v>
      </c>
    </row>
    <row r="15480" spans="1:6">
      <c r="A15480" t="s">
        <v>38</v>
      </c>
      <c r="B15480">
        <v>118</v>
      </c>
      <c r="C15480">
        <v>15478</v>
      </c>
      <c r="D15480">
        <v>1.533646862118907</v>
      </c>
      <c r="E15480">
        <v>179.37101793357229</v>
      </c>
      <c r="F15480">
        <v>0</v>
      </c>
    </row>
    <row r="15481" spans="1:6">
      <c r="A15481" t="s">
        <v>38</v>
      </c>
      <c r="B15481">
        <v>119</v>
      </c>
      <c r="C15481">
        <v>15479</v>
      </c>
      <c r="D15481">
        <v>1.533646862118907</v>
      </c>
      <c r="E15481">
        <v>178.88209160592709</v>
      </c>
      <c r="F15481">
        <v>0</v>
      </c>
    </row>
    <row r="15482" spans="1:6">
      <c r="A15482" t="s">
        <v>38</v>
      </c>
      <c r="B15482">
        <v>120</v>
      </c>
      <c r="C15482">
        <v>15480</v>
      </c>
      <c r="D15482">
        <v>1.533646862118907</v>
      </c>
      <c r="E15482">
        <v>178.39225074834374</v>
      </c>
      <c r="F15482">
        <v>0</v>
      </c>
    </row>
    <row r="15483" spans="1:6">
      <c r="A15483" t="s">
        <v>38</v>
      </c>
      <c r="B15483">
        <v>121</v>
      </c>
      <c r="C15483">
        <v>15481</v>
      </c>
      <c r="D15483">
        <v>1.533646862118907</v>
      </c>
      <c r="E15483">
        <v>177.90176539131099</v>
      </c>
      <c r="F15483">
        <v>0</v>
      </c>
    </row>
    <row r="15484" spans="1:6">
      <c r="A15484" t="s">
        <v>38</v>
      </c>
      <c r="B15484">
        <v>122</v>
      </c>
      <c r="C15484">
        <v>15482</v>
      </c>
      <c r="D15484">
        <v>1.533646862118907</v>
      </c>
      <c r="E15484">
        <v>177.41089566307892</v>
      </c>
      <c r="F15484">
        <v>0</v>
      </c>
    </row>
    <row r="15485" spans="1:6">
      <c r="A15485" t="s">
        <v>38</v>
      </c>
      <c r="B15485">
        <v>123</v>
      </c>
      <c r="C15485">
        <v>15483</v>
      </c>
      <c r="D15485">
        <v>1.533646862118907</v>
      </c>
      <c r="E15485">
        <v>176.91989200196358</v>
      </c>
      <c r="F15485">
        <v>0</v>
      </c>
    </row>
    <row r="15486" spans="1:6">
      <c r="A15486" t="s">
        <v>38</v>
      </c>
      <c r="B15486">
        <v>124</v>
      </c>
      <c r="C15486">
        <v>15484</v>
      </c>
      <c r="D15486">
        <v>1.533646862118907</v>
      </c>
      <c r="E15486">
        <v>176.42899536895055</v>
      </c>
      <c r="F15486">
        <v>0</v>
      </c>
    </row>
    <row r="15487" spans="1:6">
      <c r="A15487" t="s">
        <v>38</v>
      </c>
      <c r="B15487">
        <v>125</v>
      </c>
      <c r="C15487">
        <v>15485</v>
      </c>
      <c r="D15487">
        <v>1.533646862118907</v>
      </c>
      <c r="E15487">
        <v>175.9384374602763</v>
      </c>
      <c r="F15487">
        <v>0</v>
      </c>
    </row>
    <row r="15488" spans="1:6">
      <c r="A15488" t="s">
        <v>38</v>
      </c>
      <c r="B15488">
        <v>126</v>
      </c>
      <c r="C15488">
        <v>15486</v>
      </c>
      <c r="D15488">
        <v>1.533646862118907</v>
      </c>
      <c r="E15488">
        <v>175.44844091968218</v>
      </c>
      <c r="F15488">
        <v>0</v>
      </c>
    </row>
    <row r="15489" spans="1:6">
      <c r="A15489" t="s">
        <v>38</v>
      </c>
      <c r="B15489">
        <v>127</v>
      </c>
      <c r="C15489">
        <v>15487</v>
      </c>
      <c r="D15489">
        <v>1.533646862118907</v>
      </c>
      <c r="E15489">
        <v>174.95921955005537</v>
      </c>
      <c r="F15489">
        <v>0</v>
      </c>
    </row>
    <row r="15490" spans="1:6">
      <c r="A15490" t="s">
        <v>38</v>
      </c>
      <c r="B15490">
        <v>128</v>
      </c>
      <c r="C15490">
        <v>15488</v>
      </c>
      <c r="D15490">
        <v>1.533646862118907</v>
      </c>
      <c r="E15490">
        <v>174.4709785241869</v>
      </c>
      <c r="F15490">
        <v>0</v>
      </c>
    </row>
    <row r="15491" spans="1:6">
      <c r="A15491" t="s">
        <v>38</v>
      </c>
      <c r="B15491">
        <v>129</v>
      </c>
      <c r="C15491">
        <v>15489</v>
      </c>
      <c r="D15491">
        <v>1.533646862118907</v>
      </c>
      <c r="E15491">
        <v>173.98391459439651</v>
      </c>
      <c r="F15491">
        <v>0</v>
      </c>
    </row>
    <row r="15492" spans="1:6">
      <c r="A15492" t="s">
        <v>38</v>
      </c>
      <c r="B15492">
        <v>130</v>
      </c>
      <c r="C15492">
        <v>15490</v>
      </c>
      <c r="D15492">
        <v>1.533646862118907</v>
      </c>
      <c r="E15492">
        <v>173.49821630078924</v>
      </c>
      <c r="F15492">
        <v>0</v>
      </c>
    </row>
    <row r="15493" spans="1:6">
      <c r="A15493" t="s">
        <v>38</v>
      </c>
      <c r="B15493">
        <v>131</v>
      </c>
      <c r="C15493">
        <v>15491</v>
      </c>
      <c r="D15493">
        <v>1.533646862118907</v>
      </c>
      <c r="E15493">
        <v>173.01406417792836</v>
      </c>
      <c r="F15493">
        <v>0</v>
      </c>
    </row>
    <row r="15494" spans="1:6">
      <c r="A15494" t="s">
        <v>38</v>
      </c>
      <c r="B15494">
        <v>132</v>
      </c>
      <c r="C15494">
        <v>15492</v>
      </c>
      <c r="D15494">
        <v>1.533646862118907</v>
      </c>
      <c r="E15494">
        <v>172.53163095972266</v>
      </c>
      <c r="F15494">
        <v>0</v>
      </c>
    </row>
    <row r="15495" spans="1:6">
      <c r="A15495" t="s">
        <v>38</v>
      </c>
      <c r="B15495">
        <v>133</v>
      </c>
      <c r="C15495">
        <v>15493</v>
      </c>
      <c r="D15495">
        <v>1.533646862118907</v>
      </c>
      <c r="E15495">
        <v>172.05108178234437</v>
      </c>
      <c r="F15495">
        <v>0</v>
      </c>
    </row>
    <row r="15496" spans="1:6">
      <c r="A15496" t="s">
        <v>38</v>
      </c>
      <c r="B15496">
        <v>134</v>
      </c>
      <c r="C15496">
        <v>15494</v>
      </c>
      <c r="D15496">
        <v>1.533646862118907</v>
      </c>
      <c r="E15496">
        <v>171.57257438500781</v>
      </c>
      <c r="F15496">
        <v>0</v>
      </c>
    </row>
    <row r="15497" spans="1:6">
      <c r="A15497" t="s">
        <v>38</v>
      </c>
      <c r="B15497">
        <v>135</v>
      </c>
      <c r="C15497">
        <v>15495</v>
      </c>
      <c r="D15497">
        <v>1.533646862118907</v>
      </c>
      <c r="E15497">
        <v>171.09625930845451</v>
      </c>
      <c r="F15497">
        <v>0</v>
      </c>
    </row>
    <row r="15498" spans="1:6">
      <c r="A15498" t="s">
        <v>38</v>
      </c>
      <c r="B15498">
        <v>136</v>
      </c>
      <c r="C15498">
        <v>15496</v>
      </c>
      <c r="D15498">
        <v>1.533646862118907</v>
      </c>
      <c r="E15498">
        <v>170.62228009100346</v>
      </c>
      <c r="F15498">
        <v>0</v>
      </c>
    </row>
    <row r="15499" spans="1:6">
      <c r="A15499" t="s">
        <v>38</v>
      </c>
      <c r="B15499">
        <v>137</v>
      </c>
      <c r="C15499">
        <v>15497</v>
      </c>
      <c r="D15499">
        <v>1.533646862118907</v>
      </c>
      <c r="E15499">
        <v>170.15077346203961</v>
      </c>
      <c r="F15499">
        <v>0</v>
      </c>
    </row>
    <row r="15500" spans="1:6">
      <c r="A15500" t="s">
        <v>38</v>
      </c>
      <c r="B15500">
        <v>138</v>
      </c>
      <c r="C15500">
        <v>15498</v>
      </c>
      <c r="D15500">
        <v>1.533646862118907</v>
      </c>
      <c r="E15500">
        <v>169.68186953282546</v>
      </c>
      <c r="F15500">
        <v>0</v>
      </c>
    </row>
    <row r="15501" spans="1:6">
      <c r="A15501" t="s">
        <v>38</v>
      </c>
      <c r="B15501">
        <v>139</v>
      </c>
      <c r="C15501">
        <v>15499</v>
      </c>
      <c r="D15501">
        <v>1.533646862118907</v>
      </c>
      <c r="E15501">
        <v>169.21569198453321</v>
      </c>
      <c r="F15501">
        <v>0</v>
      </c>
    </row>
    <row r="15502" spans="1:6">
      <c r="A15502" t="s">
        <v>38</v>
      </c>
      <c r="B15502">
        <v>140</v>
      </c>
      <c r="C15502">
        <v>15500</v>
      </c>
      <c r="D15502">
        <v>1.533646862118907</v>
      </c>
      <c r="E15502">
        <v>168.75235825340627</v>
      </c>
      <c r="F15502">
        <v>0</v>
      </c>
    </row>
    <row r="15503" spans="1:6">
      <c r="A15503" t="s">
        <v>38</v>
      </c>
      <c r="B15503">
        <v>141</v>
      </c>
      <c r="C15503">
        <v>15501</v>
      </c>
      <c r="D15503">
        <v>1.533646862118907</v>
      </c>
      <c r="E15503">
        <v>168.29197971296921</v>
      </c>
      <c r="F15503">
        <v>0</v>
      </c>
    </row>
    <row r="15504" spans="1:6">
      <c r="A15504" t="s">
        <v>38</v>
      </c>
      <c r="B15504">
        <v>142</v>
      </c>
      <c r="C15504">
        <v>15502</v>
      </c>
      <c r="D15504">
        <v>1.533646862118907</v>
      </c>
      <c r="E15504">
        <v>167.83466185321626</v>
      </c>
      <c r="F15504">
        <v>0</v>
      </c>
    </row>
    <row r="15505" spans="1:6">
      <c r="A15505" t="s">
        <v>38</v>
      </c>
      <c r="B15505">
        <v>143</v>
      </c>
      <c r="C15505">
        <v>15503</v>
      </c>
      <c r="D15505">
        <v>1.533646862118907</v>
      </c>
      <c r="E15505">
        <v>167.38050445671729</v>
      </c>
      <c r="F15505">
        <v>0</v>
      </c>
    </row>
    <row r="15506" spans="1:6">
      <c r="A15506" t="s">
        <v>38</v>
      </c>
      <c r="B15506">
        <v>144</v>
      </c>
      <c r="C15506">
        <v>15504</v>
      </c>
      <c r="D15506">
        <v>1.533646862118907</v>
      </c>
      <c r="E15506">
        <v>166.9296017715894</v>
      </c>
      <c r="F15506">
        <v>0</v>
      </c>
    </row>
    <row r="15507" spans="1:6">
      <c r="A15507" t="s">
        <v>38</v>
      </c>
      <c r="B15507">
        <v>145</v>
      </c>
      <c r="C15507">
        <v>15505</v>
      </c>
      <c r="D15507">
        <v>1.533646862118907</v>
      </c>
      <c r="E15507">
        <v>166.48204268129123</v>
      </c>
      <c r="F15507">
        <v>0</v>
      </c>
    </row>
    <row r="15508" spans="1:6">
      <c r="A15508" t="s">
        <v>38</v>
      </c>
      <c r="B15508">
        <v>146</v>
      </c>
      <c r="C15508">
        <v>15506</v>
      </c>
      <c r="D15508">
        <v>1.533646862118907</v>
      </c>
      <c r="E15508">
        <v>166.03791087120428</v>
      </c>
      <c r="F15508">
        <v>0</v>
      </c>
    </row>
    <row r="15509" spans="1:6">
      <c r="A15509" t="s">
        <v>38</v>
      </c>
      <c r="B15509">
        <v>147</v>
      </c>
      <c r="C15509">
        <v>15507</v>
      </c>
      <c r="D15509">
        <v>1.533646862118907</v>
      </c>
      <c r="E15509">
        <v>165.59728499197351</v>
      </c>
      <c r="F15509">
        <v>0</v>
      </c>
    </row>
    <row r="15510" spans="1:6">
      <c r="A15510" t="s">
        <v>38</v>
      </c>
      <c r="B15510">
        <v>148</v>
      </c>
      <c r="C15510">
        <v>15508</v>
      </c>
      <c r="D15510">
        <v>1.533646862118907</v>
      </c>
      <c r="E15510">
        <v>165.16023881958631</v>
      </c>
      <c r="F15510">
        <v>0</v>
      </c>
    </row>
    <row r="15511" spans="1:6">
      <c r="A15511" t="s">
        <v>38</v>
      </c>
      <c r="B15511">
        <v>149</v>
      </c>
      <c r="C15511">
        <v>15509</v>
      </c>
      <c r="D15511">
        <v>1.533646862118907</v>
      </c>
      <c r="E15511">
        <v>164.72684141217539</v>
      </c>
      <c r="F15511">
        <v>0</v>
      </c>
    </row>
    <row r="15512" spans="1:6">
      <c r="A15512" t="s">
        <v>38</v>
      </c>
      <c r="B15512">
        <v>150</v>
      </c>
      <c r="C15512">
        <v>15510</v>
      </c>
      <c r="D15512">
        <v>1.533646862118907</v>
      </c>
      <c r="E15512">
        <v>164.29715726353709</v>
      </c>
      <c r="F15512">
        <v>0</v>
      </c>
    </row>
    <row r="15513" spans="1:6">
      <c r="A15513" t="s">
        <v>38</v>
      </c>
      <c r="B15513">
        <v>151</v>
      </c>
      <c r="C15513">
        <v>15511</v>
      </c>
      <c r="D15513">
        <v>1.533646862118907</v>
      </c>
      <c r="E15513">
        <v>163.87124645336291</v>
      </c>
      <c r="F15513">
        <v>0</v>
      </c>
    </row>
    <row r="15514" spans="1:6">
      <c r="A15514" t="s">
        <v>38</v>
      </c>
      <c r="B15514">
        <v>152</v>
      </c>
      <c r="C15514">
        <v>15512</v>
      </c>
      <c r="D15514">
        <v>1.533646862118907</v>
      </c>
      <c r="E15514">
        <v>163.44916479418578</v>
      </c>
      <c r="F15514">
        <v>0</v>
      </c>
    </row>
    <row r="15515" spans="1:6">
      <c r="A15515" t="s">
        <v>38</v>
      </c>
      <c r="B15515">
        <v>153</v>
      </c>
      <c r="C15515">
        <v>15513</v>
      </c>
      <c r="D15515">
        <v>1.533646862118907</v>
      </c>
      <c r="E15515">
        <v>163.0309639750499</v>
      </c>
      <c r="F15515">
        <v>0</v>
      </c>
    </row>
    <row r="15516" spans="1:6">
      <c r="A15516" t="s">
        <v>38</v>
      </c>
      <c r="B15516">
        <v>154</v>
      </c>
      <c r="C15516">
        <v>15514</v>
      </c>
      <c r="D15516">
        <v>1.533646862118907</v>
      </c>
      <c r="E15516">
        <v>162.61669170191468</v>
      </c>
      <c r="F15516">
        <v>0</v>
      </c>
    </row>
    <row r="15517" spans="1:6">
      <c r="A15517" t="s">
        <v>38</v>
      </c>
      <c r="B15517">
        <v>155</v>
      </c>
      <c r="C15517">
        <v>15515</v>
      </c>
      <c r="D15517">
        <v>1.533646862118907</v>
      </c>
      <c r="E15517">
        <v>162.20639183480978</v>
      </c>
      <c r="F15517">
        <v>0</v>
      </c>
    </row>
    <row r="15518" spans="1:6">
      <c r="A15518" t="s">
        <v>38</v>
      </c>
      <c r="B15518">
        <v>156</v>
      </c>
      <c r="C15518">
        <v>15516</v>
      </c>
      <c r="D15518">
        <v>1.533646862118907</v>
      </c>
      <c r="E15518">
        <v>161.8001045217608</v>
      </c>
      <c r="F15518">
        <v>0</v>
      </c>
    </row>
    <row r="15519" spans="1:6">
      <c r="A15519" t="s">
        <v>38</v>
      </c>
      <c r="B15519">
        <v>157</v>
      </c>
      <c r="C15519">
        <v>15517</v>
      </c>
      <c r="D15519">
        <v>1.533646862118907</v>
      </c>
      <c r="E15519">
        <v>161.39786632950901</v>
      </c>
      <c r="F15519">
        <v>0</v>
      </c>
    </row>
    <row r="15520" spans="1:6">
      <c r="A15520" t="s">
        <v>38</v>
      </c>
      <c r="B15520">
        <v>158</v>
      </c>
      <c r="C15520">
        <v>15518</v>
      </c>
      <c r="D15520">
        <v>1.533646862118907</v>
      </c>
      <c r="E15520">
        <v>160.99971037105226</v>
      </c>
      <c r="F15520">
        <v>0</v>
      </c>
    </row>
    <row r="15521" spans="1:6">
      <c r="A15521" t="s">
        <v>38</v>
      </c>
      <c r="B15521">
        <v>159</v>
      </c>
      <c r="C15521">
        <v>15519</v>
      </c>
      <c r="D15521">
        <v>1.533646862118907</v>
      </c>
      <c r="E15521">
        <v>160.60566643003594</v>
      </c>
      <c r="F15521">
        <v>0</v>
      </c>
    </row>
    <row r="15522" spans="1:6">
      <c r="A15522" t="s">
        <v>38</v>
      </c>
      <c r="B15522">
        <v>160</v>
      </c>
      <c r="C15522">
        <v>15520</v>
      </c>
      <c r="D15522">
        <v>1.533646862118907</v>
      </c>
      <c r="E15522">
        <v>160.21576108202734</v>
      </c>
      <c r="F15522">
        <v>0</v>
      </c>
    </row>
    <row r="15523" spans="1:6">
      <c r="A15523" t="s">
        <v>38</v>
      </c>
      <c r="B15523">
        <v>161</v>
      </c>
      <c r="C15523">
        <v>15521</v>
      </c>
      <c r="D15523">
        <v>1.533646862118907</v>
      </c>
      <c r="E15523">
        <v>159.83001781270718</v>
      </c>
      <c r="F15523">
        <v>0</v>
      </c>
    </row>
    <row r="15524" spans="1:6">
      <c r="A15524" t="s">
        <v>38</v>
      </c>
      <c r="B15524">
        <v>162</v>
      </c>
      <c r="C15524">
        <v>15522</v>
      </c>
      <c r="D15524">
        <v>1.533646862118907</v>
      </c>
      <c r="E15524">
        <v>159.44845713301655</v>
      </c>
      <c r="F15524">
        <v>0</v>
      </c>
    </row>
    <row r="15525" spans="1:6">
      <c r="A15525" t="s">
        <v>38</v>
      </c>
      <c r="B15525">
        <v>163</v>
      </c>
      <c r="C15525">
        <v>15523</v>
      </c>
      <c r="D15525">
        <v>1.533646862118907</v>
      </c>
      <c r="E15525">
        <v>159.07109669129696</v>
      </c>
      <c r="F15525">
        <v>0</v>
      </c>
    </row>
    <row r="15526" spans="1:6">
      <c r="A15526" t="s">
        <v>38</v>
      </c>
      <c r="B15526">
        <v>164</v>
      </c>
      <c r="C15526">
        <v>15524</v>
      </c>
      <c r="D15526">
        <v>1.533646862118907</v>
      </c>
      <c r="E15526">
        <v>158.69795138246553</v>
      </c>
      <c r="F15526">
        <v>0</v>
      </c>
    </row>
    <row r="15527" spans="1:6">
      <c r="A15527" t="s">
        <v>38</v>
      </c>
      <c r="B15527">
        <v>165</v>
      </c>
      <c r="C15527">
        <v>15525</v>
      </c>
      <c r="D15527">
        <v>1.533646862118907</v>
      </c>
      <c r="E15527">
        <v>158.32903345426732</v>
      </c>
      <c r="F15527">
        <v>0</v>
      </c>
    </row>
    <row r="15528" spans="1:6">
      <c r="A15528" t="s">
        <v>38</v>
      </c>
      <c r="B15528">
        <v>166</v>
      </c>
      <c r="C15528">
        <v>15526</v>
      </c>
      <c r="D15528">
        <v>1.533646862118907</v>
      </c>
      <c r="E15528">
        <v>157.96435261064826</v>
      </c>
      <c r="F15528">
        <v>0</v>
      </c>
    </row>
    <row r="15529" spans="1:6">
      <c r="A15529" t="s">
        <v>38</v>
      </c>
      <c r="B15529">
        <v>167</v>
      </c>
      <c r="C15529">
        <v>15527</v>
      </c>
      <c r="D15529">
        <v>1.533646862118907</v>
      </c>
      <c r="E15529">
        <v>157.60391611229494</v>
      </c>
      <c r="F15529">
        <v>0</v>
      </c>
    </row>
    <row r="15530" spans="1:6">
      <c r="A15530" t="s">
        <v>38</v>
      </c>
      <c r="B15530">
        <v>168</v>
      </c>
      <c r="C15530">
        <v>15528</v>
      </c>
      <c r="D15530">
        <v>1.533646862118907</v>
      </c>
      <c r="E15530">
        <v>157.24772887438601</v>
      </c>
      <c r="F15530">
        <v>0</v>
      </c>
    </row>
    <row r="15531" spans="1:6">
      <c r="A15531" t="s">
        <v>38</v>
      </c>
      <c r="B15531">
        <v>169</v>
      </c>
      <c r="C15531">
        <v>15529</v>
      </c>
      <c r="D15531">
        <v>1.533646862118907</v>
      </c>
      <c r="E15531">
        <v>156.8957935616038</v>
      </c>
      <c r="F15531">
        <v>0</v>
      </c>
    </row>
    <row r="15532" spans="1:6">
      <c r="A15532" t="s">
        <v>38</v>
      </c>
      <c r="B15532">
        <v>170</v>
      </c>
      <c r="C15532">
        <v>15530</v>
      </c>
      <c r="D15532">
        <v>1.533646862118907</v>
      </c>
      <c r="E15532">
        <v>156.54811068045299</v>
      </c>
      <c r="F15532">
        <v>0</v>
      </c>
    </row>
    <row r="15533" spans="1:6">
      <c r="A15533" t="s">
        <v>38</v>
      </c>
      <c r="B15533">
        <v>171</v>
      </c>
      <c r="C15533">
        <v>15531</v>
      </c>
      <c r="D15533">
        <v>1.533646862118907</v>
      </c>
      <c r="E15533">
        <v>156.20467866893583</v>
      </c>
      <c r="F15533">
        <v>0</v>
      </c>
    </row>
    <row r="15534" spans="1:6">
      <c r="A15534" t="s">
        <v>38</v>
      </c>
      <c r="B15534">
        <v>172</v>
      </c>
      <c r="C15534">
        <v>15532</v>
      </c>
      <c r="D15534">
        <v>1.533646862118907</v>
      </c>
      <c r="E15534">
        <v>155.86549398363232</v>
      </c>
      <c r="F15534">
        <v>0</v>
      </c>
    </row>
    <row r="15535" spans="1:6">
      <c r="A15535" t="s">
        <v>38</v>
      </c>
      <c r="B15535">
        <v>173</v>
      </c>
      <c r="C15535">
        <v>15533</v>
      </c>
      <c r="D15535">
        <v>1.533646862118907</v>
      </c>
      <c r="E15535">
        <v>155.53055118423555</v>
      </c>
      <c r="F15535">
        <v>0</v>
      </c>
    </row>
    <row r="15536" spans="1:6">
      <c r="A15536" t="s">
        <v>38</v>
      </c>
      <c r="B15536">
        <v>174</v>
      </c>
      <c r="C15536">
        <v>15534</v>
      </c>
      <c r="D15536">
        <v>1.533646862118907</v>
      </c>
      <c r="E15536">
        <v>155.19984301559171</v>
      </c>
      <c r="F15536">
        <v>0</v>
      </c>
    </row>
    <row r="15537" spans="1:6">
      <c r="A15537" t="s">
        <v>38</v>
      </c>
      <c r="B15537">
        <v>175</v>
      </c>
      <c r="C15537">
        <v>15535</v>
      </c>
      <c r="D15537">
        <v>1.533646862118907</v>
      </c>
      <c r="E15537">
        <v>154.87336048729517</v>
      </c>
      <c r="F15537">
        <v>0</v>
      </c>
    </row>
    <row r="15538" spans="1:6">
      <c r="A15538" t="s">
        <v>38</v>
      </c>
      <c r="B15538">
        <v>176</v>
      </c>
      <c r="C15538">
        <v>15536</v>
      </c>
      <c r="D15538">
        <v>1.533646862118907</v>
      </c>
      <c r="E15538">
        <v>154.55109295088869</v>
      </c>
      <c r="F15538">
        <v>0</v>
      </c>
    </row>
    <row r="15539" spans="1:6">
      <c r="A15539" t="s">
        <v>38</v>
      </c>
      <c r="B15539">
        <v>177</v>
      </c>
      <c r="C15539">
        <v>15537</v>
      </c>
      <c r="D15539">
        <v>1.533646862118907</v>
      </c>
      <c r="E15539">
        <v>154.23302817471901</v>
      </c>
      <c r="F15539">
        <v>0</v>
      </c>
    </row>
    <row r="15540" spans="1:6">
      <c r="A15540" t="s">
        <v>38</v>
      </c>
      <c r="B15540">
        <v>178</v>
      </c>
      <c r="C15540">
        <v>15538</v>
      </c>
      <c r="D15540">
        <v>1.533646862118907</v>
      </c>
      <c r="E15540">
        <v>153.91915241649832</v>
      </c>
      <c r="F15540">
        <v>0</v>
      </c>
    </row>
    <row r="15541" spans="1:6">
      <c r="A15541" t="s">
        <v>38</v>
      </c>
      <c r="B15541">
        <v>179</v>
      </c>
      <c r="C15541">
        <v>15539</v>
      </c>
      <c r="D15541">
        <v>1.533646862118907</v>
      </c>
      <c r="E15541">
        <v>153.60945049362141</v>
      </c>
      <c r="F15541">
        <v>0</v>
      </c>
    </row>
    <row r="15542" spans="1:6">
      <c r="A15542" t="s">
        <v>38</v>
      </c>
      <c r="B15542">
        <v>180</v>
      </c>
      <c r="C15542">
        <v>15540</v>
      </c>
      <c r="D15542">
        <v>1.533646862118907</v>
      </c>
      <c r="E15542">
        <v>153.3039058512885</v>
      </c>
      <c r="F15542">
        <v>0</v>
      </c>
    </row>
    <row r="15543" spans="1:6">
      <c r="A15543" t="s">
        <v>38</v>
      </c>
      <c r="B15543">
        <v>181</v>
      </c>
      <c r="C15543">
        <v>15541</v>
      </c>
      <c r="D15543">
        <v>1.533646862118907</v>
      </c>
      <c r="E15543">
        <v>153.00250062848372</v>
      </c>
      <c r="F15543">
        <v>0</v>
      </c>
    </row>
    <row r="15544" spans="1:6">
      <c r="A15544" t="s">
        <v>38</v>
      </c>
      <c r="B15544">
        <v>182</v>
      </c>
      <c r="C15544">
        <v>15542</v>
      </c>
      <c r="D15544">
        <v>1.533646862118907</v>
      </c>
      <c r="E15544">
        <v>152.70521572185785</v>
      </c>
      <c r="F15544">
        <v>0</v>
      </c>
    </row>
    <row r="15545" spans="1:6">
      <c r="A15545" t="s">
        <v>38</v>
      </c>
      <c r="B15545">
        <v>183</v>
      </c>
      <c r="C15545">
        <v>15543</v>
      </c>
      <c r="D15545">
        <v>1.533646862118907</v>
      </c>
      <c r="E15545">
        <v>152.4120308475654</v>
      </c>
      <c r="F15545">
        <v>0</v>
      </c>
    </row>
    <row r="15546" spans="1:6">
      <c r="A15546" t="s">
        <v>38</v>
      </c>
      <c r="B15546">
        <v>184</v>
      </c>
      <c r="C15546">
        <v>15544</v>
      </c>
      <c r="D15546">
        <v>1.533646862118907</v>
      </c>
      <c r="E15546">
        <v>152.12292460110368</v>
      </c>
      <c r="F15546">
        <v>0</v>
      </c>
    </row>
    <row r="15547" spans="1:6">
      <c r="A15547" t="s">
        <v>38</v>
      </c>
      <c r="B15547">
        <v>185</v>
      </c>
      <c r="C15547">
        <v>15545</v>
      </c>
      <c r="D15547">
        <v>1.533646862118907</v>
      </c>
      <c r="E15547">
        <v>151.83787451520209</v>
      </c>
      <c r="F15547">
        <v>0</v>
      </c>
    </row>
    <row r="15548" spans="1:6">
      <c r="A15548" t="s">
        <v>38</v>
      </c>
      <c r="B15548">
        <v>186</v>
      </c>
      <c r="C15548">
        <v>15546</v>
      </c>
      <c r="D15548">
        <v>1.533646862118907</v>
      </c>
      <c r="E15548">
        <v>151.55685711580998</v>
      </c>
      <c r="F15548">
        <v>0</v>
      </c>
    </row>
    <row r="15549" spans="1:6">
      <c r="A15549" t="s">
        <v>38</v>
      </c>
      <c r="B15549">
        <v>187</v>
      </c>
      <c r="C15549">
        <v>15547</v>
      </c>
      <c r="D15549">
        <v>1.533646862118907</v>
      </c>
      <c r="E15549">
        <v>151.27984797622892</v>
      </c>
      <c r="F15549">
        <v>0</v>
      </c>
    </row>
    <row r="15550" spans="1:6">
      <c r="A15550" t="s">
        <v>38</v>
      </c>
      <c r="B15550">
        <v>188</v>
      </c>
      <c r="C15550">
        <v>15548</v>
      </c>
      <c r="D15550">
        <v>1.533646862118907</v>
      </c>
      <c r="E15550">
        <v>151.00682176943735</v>
      </c>
      <c r="F15550">
        <v>0</v>
      </c>
    </row>
    <row r="15551" spans="1:6">
      <c r="A15551" t="s">
        <v>38</v>
      </c>
      <c r="B15551">
        <v>189</v>
      </c>
      <c r="C15551">
        <v>15549</v>
      </c>
      <c r="D15551">
        <v>1.533646862118907</v>
      </c>
      <c r="E15551">
        <v>150.73775231865207</v>
      </c>
      <c r="F15551">
        <v>0</v>
      </c>
    </row>
    <row r="15552" spans="1:6">
      <c r="A15552" t="s">
        <v>38</v>
      </c>
      <c r="B15552">
        <v>190</v>
      </c>
      <c r="C15552">
        <v>15550</v>
      </c>
      <c r="D15552">
        <v>1.533646862118907</v>
      </c>
      <c r="E15552">
        <v>150.47261264617273</v>
      </c>
      <c r="F15552">
        <v>0</v>
      </c>
    </row>
    <row r="15553" spans="1:6">
      <c r="A15553" t="s">
        <v>38</v>
      </c>
      <c r="B15553">
        <v>191</v>
      </c>
      <c r="C15553">
        <v>15551</v>
      </c>
      <c r="D15553">
        <v>1.533646862118907</v>
      </c>
      <c r="E15553">
        <v>150.21137502055385</v>
      </c>
      <c r="F15553">
        <v>0</v>
      </c>
    </row>
    <row r="15554" spans="1:6">
      <c r="A15554" t="s">
        <v>38</v>
      </c>
      <c r="B15554">
        <v>192</v>
      </c>
      <c r="C15554">
        <v>15552</v>
      </c>
      <c r="D15554">
        <v>1.533646862118907</v>
      </c>
      <c r="E15554">
        <v>149.95401100214789</v>
      </c>
      <c r="F15554">
        <v>0</v>
      </c>
    </row>
    <row r="15555" spans="1:6">
      <c r="A15555" t="s">
        <v>38</v>
      </c>
      <c r="B15555">
        <v>193</v>
      </c>
      <c r="C15555">
        <v>15553</v>
      </c>
      <c r="D15555">
        <v>1.533646862118907</v>
      </c>
      <c r="E15555">
        <v>149.70049148706312</v>
      </c>
      <c r="F15555">
        <v>0</v>
      </c>
    </row>
    <row r="15556" spans="1:6">
      <c r="A15556" t="s">
        <v>38</v>
      </c>
      <c r="B15556">
        <v>194</v>
      </c>
      <c r="C15556">
        <v>15554</v>
      </c>
      <c r="D15556">
        <v>1.533646862118907</v>
      </c>
      <c r="E15556">
        <v>149.45078674957844</v>
      </c>
      <c r="F15556">
        <v>0</v>
      </c>
    </row>
    <row r="15557" spans="1:6">
      <c r="A15557" t="s">
        <v>38</v>
      </c>
      <c r="B15557">
        <v>195</v>
      </c>
      <c r="C15557">
        <v>15555</v>
      </c>
      <c r="D15557">
        <v>1.533646862118907</v>
      </c>
      <c r="E15557">
        <v>149.20486648305715</v>
      </c>
      <c r="F15557">
        <v>0</v>
      </c>
    </row>
    <row r="15558" spans="1:6">
      <c r="A15558" t="s">
        <v>38</v>
      </c>
      <c r="B15558">
        <v>196</v>
      </c>
      <c r="C15558">
        <v>15556</v>
      </c>
      <c r="D15558">
        <v>1.533646862118907</v>
      </c>
      <c r="E15558">
        <v>148.96269983940067</v>
      </c>
      <c r="F15558">
        <v>0</v>
      </c>
    </row>
    <row r="15559" spans="1:6">
      <c r="A15559" t="s">
        <v>38</v>
      </c>
      <c r="B15559">
        <v>197</v>
      </c>
      <c r="C15559">
        <v>15557</v>
      </c>
      <c r="D15559">
        <v>1.533646862118907</v>
      </c>
      <c r="E15559">
        <v>148.72425546708277</v>
      </c>
      <c r="F15559">
        <v>0</v>
      </c>
    </row>
    <row r="15560" spans="1:6">
      <c r="A15560" t="s">
        <v>38</v>
      </c>
      <c r="B15560">
        <v>198</v>
      </c>
      <c r="C15560">
        <v>15558</v>
      </c>
      <c r="D15560">
        <v>1.533646862118907</v>
      </c>
      <c r="E15560">
        <v>148.48950154780354</v>
      </c>
      <c r="F15560">
        <v>0</v>
      </c>
    </row>
    <row r="15561" spans="1:6">
      <c r="A15561" t="s">
        <v>38</v>
      </c>
      <c r="B15561">
        <v>199</v>
      </c>
      <c r="C15561">
        <v>15559</v>
      </c>
      <c r="D15561">
        <v>1.533646862118907</v>
      </c>
      <c r="E15561">
        <v>148.25840583180209</v>
      </c>
      <c r="F15561">
        <v>0</v>
      </c>
    </row>
    <row r="15562" spans="1:6">
      <c r="A15562" t="s">
        <v>38</v>
      </c>
      <c r="B15562">
        <v>200</v>
      </c>
      <c r="C15562">
        <v>15560</v>
      </c>
      <c r="D15562">
        <v>1.533646862118907</v>
      </c>
      <c r="E15562">
        <v>148.03093567186616</v>
      </c>
      <c r="F15562">
        <v>0</v>
      </c>
    </row>
    <row r="15563" spans="1:6">
      <c r="A15563" t="s">
        <v>38</v>
      </c>
      <c r="B15563">
        <v>201</v>
      </c>
      <c r="C15563">
        <v>15561</v>
      </c>
      <c r="D15563">
        <v>1.533646862118907</v>
      </c>
      <c r="E15563">
        <v>147.80705805607596</v>
      </c>
      <c r="F15563">
        <v>0</v>
      </c>
    </row>
    <row r="15564" spans="1:6">
      <c r="A15564" t="s">
        <v>38</v>
      </c>
      <c r="B15564">
        <v>202</v>
      </c>
      <c r="C15564">
        <v>15562</v>
      </c>
      <c r="D15564">
        <v>1.533646862118907</v>
      </c>
      <c r="E15564">
        <v>147.58673963931827</v>
      </c>
      <c r="F15564">
        <v>0</v>
      </c>
    </row>
    <row r="15565" spans="1:6">
      <c r="A15565" t="s">
        <v>38</v>
      </c>
      <c r="B15565">
        <v>203</v>
      </c>
      <c r="C15565">
        <v>15563</v>
      </c>
      <c r="D15565">
        <v>1.533646862118907</v>
      </c>
      <c r="E15565">
        <v>147.36994677360738</v>
      </c>
      <c r="F15565">
        <v>0</v>
      </c>
    </row>
    <row r="15566" spans="1:6">
      <c r="A15566" t="s">
        <v>38</v>
      </c>
      <c r="B15566">
        <v>204</v>
      </c>
      <c r="C15566">
        <v>15564</v>
      </c>
      <c r="D15566">
        <v>1.533646862118907</v>
      </c>
      <c r="E15566">
        <v>147.15664553724724</v>
      </c>
      <c r="F15566">
        <v>0</v>
      </c>
    </row>
    <row r="15567" spans="1:6">
      <c r="A15567" t="s">
        <v>38</v>
      </c>
      <c r="B15567">
        <v>205</v>
      </c>
      <c r="C15567">
        <v>15565</v>
      </c>
      <c r="D15567">
        <v>1.533646862118907</v>
      </c>
      <c r="E15567">
        <v>146.94680176286914</v>
      </c>
      <c r="F15567">
        <v>0</v>
      </c>
    </row>
    <row r="15568" spans="1:6">
      <c r="A15568" t="s">
        <v>38</v>
      </c>
      <c r="B15568">
        <v>206</v>
      </c>
      <c r="C15568">
        <v>15566</v>
      </c>
      <c r="D15568">
        <v>1.533646862118907</v>
      </c>
      <c r="E15568">
        <v>146.74038106437897</v>
      </c>
      <c r="F15568">
        <v>0</v>
      </c>
    </row>
    <row r="15569" spans="1:6">
      <c r="A15569" t="s">
        <v>38</v>
      </c>
      <c r="B15569">
        <v>207</v>
      </c>
      <c r="C15569">
        <v>15567</v>
      </c>
      <c r="D15569">
        <v>1.533646862118907</v>
      </c>
      <c r="E15569">
        <v>146.53734886284593</v>
      </c>
      <c r="F15569">
        <v>0</v>
      </c>
    </row>
    <row r="15570" spans="1:6">
      <c r="A15570" t="s">
        <v>38</v>
      </c>
      <c r="B15570">
        <v>208</v>
      </c>
      <c r="C15570">
        <v>15568</v>
      </c>
      <c r="D15570">
        <v>1.533646862118907</v>
      </c>
      <c r="E15570">
        <v>146.3376704113652</v>
      </c>
      <c r="F15570">
        <v>0</v>
      </c>
    </row>
    <row r="15571" spans="1:6">
      <c r="A15571" t="s">
        <v>38</v>
      </c>
      <c r="B15571">
        <v>209</v>
      </c>
      <c r="C15571">
        <v>15569</v>
      </c>
      <c r="D15571">
        <v>1.533646862118907</v>
      </c>
      <c r="E15571">
        <v>146.14131081892597</v>
      </c>
      <c r="F15571">
        <v>0</v>
      </c>
    </row>
    <row r="15572" spans="1:6">
      <c r="A15572" t="s">
        <v>38</v>
      </c>
      <c r="B15572">
        <v>210</v>
      </c>
      <c r="C15572">
        <v>15570</v>
      </c>
      <c r="D15572">
        <v>1.533646862118907</v>
      </c>
      <c r="E15572">
        <v>145.94823507331466</v>
      </c>
      <c r="F15572">
        <v>0</v>
      </c>
    </row>
    <row r="15573" spans="1:6">
      <c r="A15573" t="s">
        <v>38</v>
      </c>
      <c r="B15573">
        <v>211</v>
      </c>
      <c r="C15573">
        <v>15571</v>
      </c>
      <c r="D15573">
        <v>1.533646862118907</v>
      </c>
      <c r="E15573">
        <v>145.75840806308378</v>
      </c>
      <c r="F15573">
        <v>0</v>
      </c>
    </row>
    <row r="15574" spans="1:6">
      <c r="A15574" t="s">
        <v>38</v>
      </c>
      <c r="B15574">
        <v>212</v>
      </c>
      <c r="C15574">
        <v>15572</v>
      </c>
      <c r="D15574">
        <v>1.533646862118907</v>
      </c>
      <c r="E15574">
        <v>145.57179459861521</v>
      </c>
      <c r="F15574">
        <v>0</v>
      </c>
    </row>
    <row r="15575" spans="1:6">
      <c r="A15575" t="s">
        <v>38</v>
      </c>
      <c r="B15575">
        <v>213</v>
      </c>
      <c r="C15575">
        <v>15573</v>
      </c>
      <c r="D15575">
        <v>1.533646862118907</v>
      </c>
      <c r="E15575">
        <v>145.38835943230598</v>
      </c>
      <c r="F15575">
        <v>0</v>
      </c>
    </row>
    <row r="15576" spans="1:6">
      <c r="A15576" t="s">
        <v>38</v>
      </c>
      <c r="B15576">
        <v>214</v>
      </c>
      <c r="C15576">
        <v>15574</v>
      </c>
      <c r="D15576">
        <v>1.533646862118907</v>
      </c>
      <c r="E15576">
        <v>145.20806727790477</v>
      </c>
      <c r="F15576">
        <v>0</v>
      </c>
    </row>
    <row r="15577" spans="1:6">
      <c r="A15577" t="s">
        <v>38</v>
      </c>
      <c r="B15577">
        <v>215</v>
      </c>
      <c r="C15577">
        <v>15575</v>
      </c>
      <c r="D15577">
        <v>1.533646862118907</v>
      </c>
      <c r="E15577">
        <v>145.03088282902544</v>
      </c>
      <c r="F15577">
        <v>0</v>
      </c>
    </row>
    <row r="15578" spans="1:6">
      <c r="A15578" t="s">
        <v>38</v>
      </c>
      <c r="B15578">
        <v>216</v>
      </c>
      <c r="C15578">
        <v>15576</v>
      </c>
      <c r="D15578">
        <v>1.533646862118907</v>
      </c>
      <c r="E15578">
        <v>144.85677077686427</v>
      </c>
      <c r="F15578">
        <v>0</v>
      </c>
    </row>
    <row r="15579" spans="1:6">
      <c r="A15579" t="s">
        <v>38</v>
      </c>
      <c r="B15579">
        <v>217</v>
      </c>
      <c r="C15579">
        <v>15577</v>
      </c>
      <c r="D15579">
        <v>1.533646862118907</v>
      </c>
      <c r="E15579">
        <v>144.68569582714636</v>
      </c>
      <c r="F15579">
        <v>0</v>
      </c>
    </row>
    <row r="15580" spans="1:6">
      <c r="A15580" t="s">
        <v>38</v>
      </c>
      <c r="B15580">
        <v>218</v>
      </c>
      <c r="C15580">
        <v>15578</v>
      </c>
      <c r="D15580">
        <v>1.533646862118907</v>
      </c>
      <c r="E15580">
        <v>144.51762271632612</v>
      </c>
      <c r="F15580">
        <v>0</v>
      </c>
    </row>
    <row r="15581" spans="1:6">
      <c r="A15581" t="s">
        <v>38</v>
      </c>
      <c r="B15581">
        <v>219</v>
      </c>
      <c r="C15581">
        <v>15579</v>
      </c>
      <c r="D15581">
        <v>1.533646862118907</v>
      </c>
      <c r="E15581">
        <v>144.35251622706591</v>
      </c>
      <c r="F15581">
        <v>0</v>
      </c>
    </row>
    <row r="15582" spans="1:6">
      <c r="A15582" t="s">
        <v>38</v>
      </c>
      <c r="B15582">
        <v>220</v>
      </c>
      <c r="C15582">
        <v>15580</v>
      </c>
      <c r="D15582">
        <v>1.533646862118907</v>
      </c>
      <c r="E15582">
        <v>144.19034120301683</v>
      </c>
      <c r="F15582">
        <v>0</v>
      </c>
    </row>
    <row r="15583" spans="1:6">
      <c r="A15583" t="s">
        <v>38</v>
      </c>
      <c r="B15583">
        <v>221</v>
      </c>
      <c r="C15583">
        <v>15581</v>
      </c>
      <c r="D15583">
        <v>1.533646862118907</v>
      </c>
      <c r="E15583">
        <v>144.03106256292452</v>
      </c>
      <c r="F15583">
        <v>0</v>
      </c>
    </row>
    <row r="15584" spans="1:6">
      <c r="A15584" t="s">
        <v>38</v>
      </c>
      <c r="B15584">
        <v>222</v>
      </c>
      <c r="C15584">
        <v>15582</v>
      </c>
      <c r="D15584">
        <v>1.533646862118907</v>
      </c>
      <c r="E15584">
        <v>143.87464531408182</v>
      </c>
      <c r="F15584">
        <v>0</v>
      </c>
    </row>
    <row r="15585" spans="1:6">
      <c r="A15585" t="s">
        <v>38</v>
      </c>
      <c r="B15585">
        <v>223</v>
      </c>
      <c r="C15585">
        <v>15583</v>
      </c>
      <c r="D15585">
        <v>1.533646862118907</v>
      </c>
      <c r="E15585">
        <v>143.72105456515106</v>
      </c>
      <c r="F15585">
        <v>0</v>
      </c>
    </row>
    <row r="15586" spans="1:6">
      <c r="A15586" t="s">
        <v>38</v>
      </c>
      <c r="B15586">
        <v>224</v>
      </c>
      <c r="C15586">
        <v>15584</v>
      </c>
      <c r="D15586">
        <v>1.533646862118907</v>
      </c>
      <c r="E15586">
        <v>143.57025553837622</v>
      </c>
      <c r="F15586">
        <v>0</v>
      </c>
    </row>
    <row r="15587" spans="1:6">
      <c r="A15587" t="s">
        <v>38</v>
      </c>
      <c r="B15587">
        <v>225</v>
      </c>
      <c r="C15587">
        <v>15585</v>
      </c>
      <c r="D15587">
        <v>1.533646862118907</v>
      </c>
      <c r="E15587">
        <v>143.42221358120594</v>
      </c>
      <c r="F15587">
        <v>0</v>
      </c>
    </row>
    <row r="15588" spans="1:6">
      <c r="A15588" t="s">
        <v>38</v>
      </c>
      <c r="B15588">
        <v>226</v>
      </c>
      <c r="C15588">
        <v>15586</v>
      </c>
      <c r="D15588">
        <v>1.533646862118907</v>
      </c>
      <c r="E15588">
        <v>143.2768941773476</v>
      </c>
      <c r="F15588">
        <v>0</v>
      </c>
    </row>
    <row r="15589" spans="1:6">
      <c r="A15589" t="s">
        <v>38</v>
      </c>
      <c r="B15589">
        <v>227</v>
      </c>
      <c r="C15589">
        <v>15587</v>
      </c>
      <c r="D15589">
        <v>1.533646862118907</v>
      </c>
      <c r="E15589">
        <v>143.13426295727126</v>
      </c>
      <c r="F15589">
        <v>0</v>
      </c>
    </row>
    <row r="15590" spans="1:6">
      <c r="A15590" t="s">
        <v>38</v>
      </c>
      <c r="B15590">
        <v>228</v>
      </c>
      <c r="C15590">
        <v>15588</v>
      </c>
      <c r="D15590">
        <v>1.533646862118907</v>
      </c>
      <c r="E15590">
        <v>142.99428570818307</v>
      </c>
      <c r="F15590">
        <v>0</v>
      </c>
    </row>
    <row r="15591" spans="1:6">
      <c r="A15591" t="s">
        <v>38</v>
      </c>
      <c r="B15591">
        <v>229</v>
      </c>
      <c r="C15591">
        <v>15589</v>
      </c>
      <c r="D15591">
        <v>1.533646862118907</v>
      </c>
      <c r="E15591">
        <v>142.85692838348615</v>
      </c>
      <c r="F15591">
        <v>0</v>
      </c>
    </row>
    <row r="15592" spans="1:6">
      <c r="A15592" t="s">
        <v>38</v>
      </c>
      <c r="B15592">
        <v>230</v>
      </c>
      <c r="C15592">
        <v>15590</v>
      </c>
      <c r="D15592">
        <v>1.533646862118907</v>
      </c>
      <c r="E15592">
        <v>142.7221571117465</v>
      </c>
      <c r="F15592">
        <v>0</v>
      </c>
    </row>
    <row r="15593" spans="1:6">
      <c r="A15593" t="s">
        <v>38</v>
      </c>
      <c r="B15593">
        <v>231</v>
      </c>
      <c r="C15593">
        <v>15591</v>
      </c>
      <c r="D15593">
        <v>1.533646862118907</v>
      </c>
      <c r="E15593">
        <v>142.58993820518211</v>
      </c>
      <c r="F15593">
        <v>0</v>
      </c>
    </row>
    <row r="15594" spans="1:6">
      <c r="A15594" t="s">
        <v>38</v>
      </c>
      <c r="B15594">
        <v>232</v>
      </c>
      <c r="C15594">
        <v>15592</v>
      </c>
      <c r="D15594">
        <v>1.533646862118907</v>
      </c>
      <c r="E15594">
        <v>142.46023816769102</v>
      </c>
      <c r="F15594">
        <v>0</v>
      </c>
    </row>
    <row r="15595" spans="1:6">
      <c r="A15595" t="s">
        <v>38</v>
      </c>
      <c r="B15595">
        <v>233</v>
      </c>
      <c r="C15595">
        <v>15593</v>
      </c>
      <c r="D15595">
        <v>1.533646862118907</v>
      </c>
      <c r="E15595">
        <v>142.33302370243541</v>
      </c>
      <c r="F15595">
        <v>0</v>
      </c>
    </row>
    <row r="15596" spans="1:6">
      <c r="A15596" t="s">
        <v>38</v>
      </c>
      <c r="B15596">
        <v>234</v>
      </c>
      <c r="C15596">
        <v>15594</v>
      </c>
      <c r="D15596">
        <v>1.533646862118907</v>
      </c>
      <c r="E15596">
        <v>142.20826171899728</v>
      </c>
      <c r="F15596">
        <v>0</v>
      </c>
    </row>
    <row r="15597" spans="1:6">
      <c r="A15597" t="s">
        <v>38</v>
      </c>
      <c r="B15597">
        <v>235</v>
      </c>
      <c r="C15597">
        <v>15595</v>
      </c>
      <c r="D15597">
        <v>1.533646862118907</v>
      </c>
      <c r="E15597">
        <v>142.08591934012111</v>
      </c>
      <c r="F15597">
        <v>0</v>
      </c>
    </row>
    <row r="15598" spans="1:6">
      <c r="A15598" t="s">
        <v>38</v>
      </c>
      <c r="B15598">
        <v>236</v>
      </c>
      <c r="C15598">
        <v>15596</v>
      </c>
      <c r="D15598">
        <v>1.533646862118907</v>
      </c>
      <c r="E15598">
        <v>141.96596390805831</v>
      </c>
      <c r="F15598">
        <v>0</v>
      </c>
    </row>
    <row r="15599" spans="1:6">
      <c r="A15599" t="s">
        <v>38</v>
      </c>
      <c r="B15599">
        <v>237</v>
      </c>
      <c r="C15599">
        <v>15597</v>
      </c>
      <c r="D15599">
        <v>1.533646862118907</v>
      </c>
      <c r="E15599">
        <v>141.84836299052833</v>
      </c>
      <c r="F15599">
        <v>0</v>
      </c>
    </row>
    <row r="15600" spans="1:6">
      <c r="A15600" t="s">
        <v>38</v>
      </c>
      <c r="B15600">
        <v>238</v>
      </c>
      <c r="C15600">
        <v>15598</v>
      </c>
      <c r="D15600">
        <v>1.533646862118907</v>
      </c>
      <c r="E15600">
        <v>141.7330843863096</v>
      </c>
      <c r="F15600">
        <v>0</v>
      </c>
    </row>
    <row r="15601" spans="1:6">
      <c r="A15601" t="s">
        <v>38</v>
      </c>
      <c r="B15601">
        <v>239</v>
      </c>
      <c r="C15601">
        <v>15599</v>
      </c>
      <c r="D15601">
        <v>1.533646862118907</v>
      </c>
      <c r="E15601">
        <v>141.6200961304751</v>
      </c>
      <c r="F15601">
        <v>0</v>
      </c>
    </row>
    <row r="15602" spans="1:6">
      <c r="A15602" t="s">
        <v>38</v>
      </c>
      <c r="B15602">
        <v>240</v>
      </c>
      <c r="C15602">
        <v>15600</v>
      </c>
      <c r="D15602">
        <v>1.533646862118907</v>
      </c>
      <c r="E15602">
        <v>141.50936649928471</v>
      </c>
      <c r="F15602">
        <v>0</v>
      </c>
    </row>
    <row r="15603" spans="1:6">
      <c r="A15603" t="s">
        <v>38</v>
      </c>
      <c r="B15603">
        <v>241</v>
      </c>
      <c r="C15603">
        <v>15601</v>
      </c>
      <c r="D15603">
        <v>1.533646862118907</v>
      </c>
      <c r="E15603">
        <v>141.40086401474744</v>
      </c>
      <c r="F15603">
        <v>0</v>
      </c>
    </row>
    <row r="15604" spans="1:6">
      <c r="A15604" t="s">
        <v>38</v>
      </c>
      <c r="B15604">
        <v>242</v>
      </c>
      <c r="C15604">
        <v>15602</v>
      </c>
      <c r="D15604">
        <v>1.533646862118907</v>
      </c>
      <c r="E15604">
        <v>141.29455744886624</v>
      </c>
      <c r="F15604">
        <v>0</v>
      </c>
    </row>
    <row r="15605" spans="1:6">
      <c r="A15605" t="s">
        <v>38</v>
      </c>
      <c r="B15605">
        <v>243</v>
      </c>
      <c r="C15605">
        <v>15603</v>
      </c>
      <c r="D15605">
        <v>1.533646862118907</v>
      </c>
      <c r="E15605">
        <v>141.19041582757706</v>
      </c>
      <c r="F15605">
        <v>0</v>
      </c>
    </row>
    <row r="15606" spans="1:6">
      <c r="A15606" t="s">
        <v>38</v>
      </c>
      <c r="B15606">
        <v>244</v>
      </c>
      <c r="C15606">
        <v>15604</v>
      </c>
      <c r="D15606">
        <v>1.533646862118907</v>
      </c>
      <c r="E15606">
        <v>141.08840843439381</v>
      </c>
      <c r="F15606">
        <v>0</v>
      </c>
    </row>
    <row r="15607" spans="1:6">
      <c r="A15607" t="s">
        <v>38</v>
      </c>
      <c r="B15607">
        <v>245</v>
      </c>
      <c r="C15607">
        <v>15605</v>
      </c>
      <c r="D15607">
        <v>1.533646862118907</v>
      </c>
      <c r="E15607">
        <v>140.98850481377059</v>
      </c>
      <c r="F15607">
        <v>0</v>
      </c>
    </row>
    <row r="15608" spans="1:6">
      <c r="A15608" t="s">
        <v>38</v>
      </c>
      <c r="B15608">
        <v>246</v>
      </c>
      <c r="C15608">
        <v>15606</v>
      </c>
      <c r="D15608">
        <v>1.533646862118907</v>
      </c>
      <c r="E15608">
        <v>140.89067477419206</v>
      </c>
      <c r="F15608">
        <v>0</v>
      </c>
    </row>
    <row r="15609" spans="1:6">
      <c r="A15609" t="s">
        <v>38</v>
      </c>
      <c r="B15609">
        <v>247</v>
      </c>
      <c r="C15609">
        <v>15607</v>
      </c>
      <c r="D15609">
        <v>1.533646862118907</v>
      </c>
      <c r="E15609">
        <v>140.79488839100244</v>
      </c>
      <c r="F15609">
        <v>0</v>
      </c>
    </row>
    <row r="15610" spans="1:6">
      <c r="A15610" t="s">
        <v>38</v>
      </c>
      <c r="B15610">
        <v>248</v>
      </c>
      <c r="C15610">
        <v>15608</v>
      </c>
      <c r="D15610">
        <v>1.533646862118907</v>
      </c>
      <c r="E15610">
        <v>140.70111600898363</v>
      </c>
      <c r="F15610">
        <v>0</v>
      </c>
    </row>
    <row r="15611" spans="1:6">
      <c r="A15611" t="s">
        <v>38</v>
      </c>
      <c r="B15611">
        <v>249</v>
      </c>
      <c r="C15611">
        <v>15609</v>
      </c>
      <c r="D15611">
        <v>1.533646862118907</v>
      </c>
      <c r="E15611">
        <v>140.60932824469182</v>
      </c>
      <c r="F15611">
        <v>0</v>
      </c>
    </row>
    <row r="15612" spans="1:6">
      <c r="A15612" t="s">
        <v>38</v>
      </c>
      <c r="B15612">
        <v>250</v>
      </c>
      <c r="C15612">
        <v>15610</v>
      </c>
      <c r="D15612">
        <v>1.533646862118907</v>
      </c>
      <c r="E15612">
        <v>140.51949598856282</v>
      </c>
      <c r="F15612">
        <v>0</v>
      </c>
    </row>
    <row r="15613" spans="1:6">
      <c r="A15613" t="s">
        <v>38</v>
      </c>
      <c r="B15613">
        <v>251</v>
      </c>
      <c r="C15613">
        <v>15611</v>
      </c>
      <c r="D15613">
        <v>1.533646862118907</v>
      </c>
      <c r="E15613">
        <v>140.43159040679495</v>
      </c>
      <c r="F15613">
        <v>0</v>
      </c>
    </row>
    <row r="15614" spans="1:6">
      <c r="A15614" t="s">
        <v>38</v>
      </c>
      <c r="B15614">
        <v>252</v>
      </c>
      <c r="C15614">
        <v>15612</v>
      </c>
      <c r="D15614">
        <v>1.533646862118907</v>
      </c>
      <c r="E15614">
        <v>140.34558294301851</v>
      </c>
      <c r="F15614">
        <v>0</v>
      </c>
    </row>
    <row r="15615" spans="1:6">
      <c r="A15615" t="s">
        <v>38</v>
      </c>
      <c r="B15615">
        <v>253</v>
      </c>
      <c r="C15615">
        <v>15613</v>
      </c>
      <c r="D15615">
        <v>1.533646862118907</v>
      </c>
      <c r="E15615">
        <v>140.26144531976072</v>
      </c>
      <c r="F15615">
        <v>0</v>
      </c>
    </row>
    <row r="15616" spans="1:6">
      <c r="A15616" t="s">
        <v>38</v>
      </c>
      <c r="B15616">
        <v>254</v>
      </c>
      <c r="C15616">
        <v>15614</v>
      </c>
      <c r="D15616">
        <v>1.533646862118907</v>
      </c>
      <c r="E15616">
        <v>140.17914953971433</v>
      </c>
      <c r="F15616">
        <v>0</v>
      </c>
    </row>
    <row r="15617" spans="1:6">
      <c r="A15617" t="s">
        <v>38</v>
      </c>
      <c r="B15617">
        <v>255</v>
      </c>
      <c r="C15617">
        <v>15615</v>
      </c>
      <c r="D15617">
        <v>1.533646862118907</v>
      </c>
      <c r="E15617">
        <v>140.09866788681799</v>
      </c>
      <c r="F15617">
        <v>0</v>
      </c>
    </row>
    <row r="15618" spans="1:6">
      <c r="A15618" t="s">
        <v>38</v>
      </c>
      <c r="B15618">
        <v>256</v>
      </c>
      <c r="C15618">
        <v>15616</v>
      </c>
      <c r="D15618">
        <v>1.533646862118907</v>
      </c>
      <c r="E15618">
        <v>140.01997292715654</v>
      </c>
      <c r="F15618">
        <v>0</v>
      </c>
    </row>
    <row r="15619" spans="1:6">
      <c r="A15619" t="s">
        <v>38</v>
      </c>
      <c r="B15619">
        <v>257</v>
      </c>
      <c r="C15619">
        <v>15617</v>
      </c>
      <c r="D15619">
        <v>1.533646862118907</v>
      </c>
      <c r="E15619">
        <v>139.94303750968834</v>
      </c>
      <c r="F15619">
        <v>0</v>
      </c>
    </row>
    <row r="15620" spans="1:6">
      <c r="A15620" t="s">
        <v>38</v>
      </c>
      <c r="B15620">
        <v>258</v>
      </c>
      <c r="C15620">
        <v>15618</v>
      </c>
      <c r="D15620">
        <v>1.533646862118907</v>
      </c>
      <c r="E15620">
        <v>139.86783476680739</v>
      </c>
      <c r="F15620">
        <v>0</v>
      </c>
    </row>
    <row r="15621" spans="1:6">
      <c r="A15621" t="s">
        <v>38</v>
      </c>
      <c r="B15621">
        <v>259</v>
      </c>
      <c r="C15621">
        <v>15619</v>
      </c>
      <c r="D15621">
        <v>1.533646862118907</v>
      </c>
      <c r="E15621">
        <v>139.79433811474721</v>
      </c>
      <c r="F15621">
        <v>0</v>
      </c>
    </row>
    <row r="15622" spans="1:6">
      <c r="A15622" t="s">
        <v>38</v>
      </c>
      <c r="B15622">
        <v>260</v>
      </c>
      <c r="C15622">
        <v>15620</v>
      </c>
      <c r="D15622">
        <v>1.533646862118907</v>
      </c>
      <c r="E15622">
        <v>139.72252125383312</v>
      </c>
      <c r="F15622">
        <v>0</v>
      </c>
    </row>
    <row r="15623" spans="1:6">
      <c r="A15623" t="s">
        <v>38</v>
      </c>
      <c r="B15623">
        <v>261</v>
      </c>
      <c r="C15623">
        <v>15621</v>
      </c>
      <c r="D15623">
        <v>1.533646862118907</v>
      </c>
      <c r="E15623">
        <v>139.65235816858996</v>
      </c>
      <c r="F15623">
        <v>0</v>
      </c>
    </row>
    <row r="15624" spans="1:6">
      <c r="A15624" t="s">
        <v>38</v>
      </c>
      <c r="B15624">
        <v>262</v>
      </c>
      <c r="C15624">
        <v>15622</v>
      </c>
      <c r="D15624">
        <v>1.533646862118907</v>
      </c>
      <c r="E15624">
        <v>139.58382312771116</v>
      </c>
      <c r="F15624">
        <v>0</v>
      </c>
    </row>
    <row r="15625" spans="1:6">
      <c r="A15625" t="s">
        <v>38</v>
      </c>
      <c r="B15625">
        <v>263</v>
      </c>
      <c r="C15625">
        <v>15623</v>
      </c>
      <c r="D15625">
        <v>1.533646862118907</v>
      </c>
      <c r="E15625">
        <v>139.51689068389584</v>
      </c>
      <c r="F15625">
        <v>0</v>
      </c>
    </row>
    <row r="15626" spans="1:6">
      <c r="A15626" t="s">
        <v>38</v>
      </c>
      <c r="B15626">
        <v>264</v>
      </c>
      <c r="C15626">
        <v>15624</v>
      </c>
      <c r="D15626">
        <v>1.533646862118907</v>
      </c>
      <c r="E15626">
        <v>139.4515356735595</v>
      </c>
      <c r="F15626">
        <v>0</v>
      </c>
    </row>
    <row r="15627" spans="1:6">
      <c r="A15627" t="s">
        <v>38</v>
      </c>
      <c r="B15627">
        <v>265</v>
      </c>
      <c r="C15627">
        <v>15625</v>
      </c>
      <c r="D15627">
        <v>1.533646862118907</v>
      </c>
      <c r="E15627">
        <v>139.38773321642432</v>
      </c>
      <c r="F15627">
        <v>0</v>
      </c>
    </row>
    <row r="15628" spans="1:6">
      <c r="A15628" t="s">
        <v>38</v>
      </c>
      <c r="B15628">
        <v>266</v>
      </c>
      <c r="C15628">
        <v>15626</v>
      </c>
      <c r="D15628">
        <v>1.533646862118907</v>
      </c>
      <c r="E15628">
        <v>139.32545871499445</v>
      </c>
      <c r="F15628">
        <v>0</v>
      </c>
    </row>
    <row r="15629" spans="1:6">
      <c r="A15629" t="s">
        <v>38</v>
      </c>
      <c r="B15629">
        <v>267</v>
      </c>
      <c r="C15629">
        <v>15627</v>
      </c>
      <c r="D15629">
        <v>1.533646862118907</v>
      </c>
      <c r="E15629">
        <v>139.26468785392186</v>
      </c>
      <c r="F15629">
        <v>0</v>
      </c>
    </row>
    <row r="15630" spans="1:6">
      <c r="A15630" t="s">
        <v>38</v>
      </c>
      <c r="B15630">
        <v>268</v>
      </c>
      <c r="C15630">
        <v>15628</v>
      </c>
      <c r="D15630">
        <v>1.533646862118907</v>
      </c>
      <c r="E15630">
        <v>139.20539659926774</v>
      </c>
      <c r="F15630">
        <v>0</v>
      </c>
    </row>
    <row r="15631" spans="1:6">
      <c r="A15631" t="s">
        <v>38</v>
      </c>
      <c r="B15631">
        <v>269</v>
      </c>
      <c r="C15631">
        <v>15629</v>
      </c>
      <c r="D15631">
        <v>1.533646862118907</v>
      </c>
      <c r="E15631">
        <v>139.14756119766466</v>
      </c>
      <c r="F15631">
        <v>0</v>
      </c>
    </row>
    <row r="15632" spans="1:6">
      <c r="A15632" t="s">
        <v>38</v>
      </c>
      <c r="B15632">
        <v>270</v>
      </c>
      <c r="C15632">
        <v>15630</v>
      </c>
      <c r="D15632">
        <v>1.533646862118907</v>
      </c>
      <c r="E15632">
        <v>139.09115817538407</v>
      </c>
      <c r="F15632">
        <v>0</v>
      </c>
    </row>
    <row r="15633" spans="1:6">
      <c r="A15633" t="s">
        <v>38</v>
      </c>
      <c r="B15633">
        <v>271</v>
      </c>
      <c r="C15633">
        <v>15631</v>
      </c>
      <c r="D15633">
        <v>1.533646862118907</v>
      </c>
      <c r="E15633">
        <v>139.03616433731398</v>
      </c>
      <c r="F15633">
        <v>0</v>
      </c>
    </row>
    <row r="15634" spans="1:6">
      <c r="A15634" t="s">
        <v>38</v>
      </c>
      <c r="B15634">
        <v>272</v>
      </c>
      <c r="C15634">
        <v>15632</v>
      </c>
      <c r="D15634">
        <v>1.533646862118907</v>
      </c>
      <c r="E15634">
        <v>138.98255676585131</v>
      </c>
      <c r="F15634">
        <v>0</v>
      </c>
    </row>
    <row r="15635" spans="1:6">
      <c r="A15635" t="s">
        <v>38</v>
      </c>
      <c r="B15635">
        <v>273</v>
      </c>
      <c r="C15635">
        <v>15633</v>
      </c>
      <c r="D15635">
        <v>1.533646862118907</v>
      </c>
      <c r="E15635">
        <v>138.93031281971318</v>
      </c>
      <c r="F15635">
        <v>0</v>
      </c>
    </row>
    <row r="15636" spans="1:6">
      <c r="A15636" t="s">
        <v>38</v>
      </c>
      <c r="B15636">
        <v>274</v>
      </c>
      <c r="C15636">
        <v>15634</v>
      </c>
      <c r="D15636">
        <v>1.533646862118907</v>
      </c>
      <c r="E15636">
        <v>138.8794101326713</v>
      </c>
      <c r="F15636">
        <v>0</v>
      </c>
    </row>
    <row r="15637" spans="1:6">
      <c r="A15637" t="s">
        <v>38</v>
      </c>
      <c r="B15637">
        <v>275</v>
      </c>
      <c r="C15637">
        <v>15635</v>
      </c>
      <c r="D15637">
        <v>1.533646862118907</v>
      </c>
      <c r="E15637">
        <v>138.82982661221345</v>
      </c>
      <c r="F15637">
        <v>0</v>
      </c>
    </row>
    <row r="15638" spans="1:6">
      <c r="A15638" t="s">
        <v>38</v>
      </c>
      <c r="B15638">
        <v>276</v>
      </c>
      <c r="C15638">
        <v>15636</v>
      </c>
      <c r="D15638">
        <v>1.533646862118907</v>
      </c>
      <c r="E15638">
        <v>138.78154043813615</v>
      </c>
      <c r="F15638">
        <v>0</v>
      </c>
    </row>
    <row r="15639" spans="1:6">
      <c r="A15639" t="s">
        <v>38</v>
      </c>
      <c r="B15639">
        <v>277</v>
      </c>
      <c r="C15639">
        <v>15637</v>
      </c>
      <c r="D15639">
        <v>1.533646862118907</v>
      </c>
      <c r="E15639">
        <v>138.73453006107206</v>
      </c>
      <c r="F15639">
        <v>0</v>
      </c>
    </row>
    <row r="15640" spans="1:6">
      <c r="A15640" t="s">
        <v>38</v>
      </c>
      <c r="B15640">
        <v>278</v>
      </c>
      <c r="C15640">
        <v>15638</v>
      </c>
      <c r="D15640">
        <v>1.533646862118907</v>
      </c>
      <c r="E15640">
        <v>138.68877420095566</v>
      </c>
      <c r="F15640">
        <v>0</v>
      </c>
    </row>
    <row r="15641" spans="1:6">
      <c r="A15641" t="s">
        <v>38</v>
      </c>
      <c r="B15641">
        <v>279</v>
      </c>
      <c r="C15641">
        <v>15639</v>
      </c>
      <c r="D15641">
        <v>1.533646862118907</v>
      </c>
      <c r="E15641">
        <v>138.64425184543092</v>
      </c>
      <c r="F15641">
        <v>0</v>
      </c>
    </row>
    <row r="15642" spans="1:6">
      <c r="A15642" t="s">
        <v>38</v>
      </c>
      <c r="B15642">
        <v>280</v>
      </c>
      <c r="C15642">
        <v>15640</v>
      </c>
      <c r="D15642">
        <v>1.533646862118907</v>
      </c>
      <c r="E15642">
        <v>138.60094224820403</v>
      </c>
      <c r="F15642">
        <v>0</v>
      </c>
    </row>
    <row r="15643" spans="1:6">
      <c r="A15643" t="s">
        <v>38</v>
      </c>
      <c r="B15643">
        <v>281</v>
      </c>
      <c r="C15643">
        <v>15641</v>
      </c>
      <c r="D15643">
        <v>1.533646862118907</v>
      </c>
      <c r="E15643">
        <v>138.55882492734477</v>
      </c>
      <c r="F15643">
        <v>0</v>
      </c>
    </row>
    <row r="15644" spans="1:6">
      <c r="A15644" t="s">
        <v>38</v>
      </c>
      <c r="B15644">
        <v>282</v>
      </c>
      <c r="C15644">
        <v>15642</v>
      </c>
      <c r="D15644">
        <v>1.533646862118907</v>
      </c>
      <c r="E15644">
        <v>138.51787966353908</v>
      </c>
      <c r="F15644">
        <v>0</v>
      </c>
    </row>
    <row r="15645" spans="1:6">
      <c r="A15645" t="s">
        <v>38</v>
      </c>
      <c r="B15645">
        <v>283</v>
      </c>
      <c r="C15645">
        <v>15643</v>
      </c>
      <c r="D15645">
        <v>1.533646862118907</v>
      </c>
      <c r="E15645">
        <v>138.47808649829645</v>
      </c>
      <c r="F15645">
        <v>0</v>
      </c>
    </row>
    <row r="15646" spans="1:6">
      <c r="A15646" t="s">
        <v>38</v>
      </c>
      <c r="B15646">
        <v>284</v>
      </c>
      <c r="C15646">
        <v>15644</v>
      </c>
      <c r="D15646">
        <v>1.533646862118907</v>
      </c>
      <c r="E15646">
        <v>138.43942573211436</v>
      </c>
      <c r="F15646">
        <v>0</v>
      </c>
    </row>
    <row r="15647" spans="1:6">
      <c r="A15647" t="s">
        <v>38</v>
      </c>
      <c r="B15647">
        <v>285</v>
      </c>
      <c r="C15647">
        <v>15645</v>
      </c>
      <c r="D15647">
        <v>1.533646862118907</v>
      </c>
      <c r="E15647">
        <v>138.40187792260323</v>
      </c>
      <c r="F15647">
        <v>0</v>
      </c>
    </row>
    <row r="15648" spans="1:6">
      <c r="A15648" t="s">
        <v>38</v>
      </c>
      <c r="B15648">
        <v>286</v>
      </c>
      <c r="C15648">
        <v>15646</v>
      </c>
      <c r="D15648">
        <v>1.533646862118907</v>
      </c>
      <c r="E15648">
        <v>138.36542388257377</v>
      </c>
      <c r="F15648">
        <v>0</v>
      </c>
    </row>
    <row r="15649" spans="1:6">
      <c r="A15649" t="s">
        <v>38</v>
      </c>
      <c r="B15649">
        <v>287</v>
      </c>
      <c r="C15649">
        <v>15647</v>
      </c>
      <c r="D15649">
        <v>1.533646862118907</v>
      </c>
      <c r="E15649">
        <v>138.33004467808991</v>
      </c>
      <c r="F15649">
        <v>0</v>
      </c>
    </row>
    <row r="15650" spans="1:6">
      <c r="A15650" t="s">
        <v>38</v>
      </c>
      <c r="B15650">
        <v>288</v>
      </c>
      <c r="C15650">
        <v>15648</v>
      </c>
      <c r="D15650">
        <v>1.533646862118907</v>
      </c>
      <c r="E15650">
        <v>138.29572162648958</v>
      </c>
      <c r="F15650">
        <v>0</v>
      </c>
    </row>
    <row r="15651" spans="1:6">
      <c r="A15651" t="s">
        <v>38</v>
      </c>
      <c r="B15651">
        <v>289</v>
      </c>
      <c r="C15651">
        <v>15649</v>
      </c>
      <c r="D15651">
        <v>1.533646862118907</v>
      </c>
      <c r="E15651">
        <v>138.26243629437539</v>
      </c>
      <c r="F15651">
        <v>0</v>
      </c>
    </row>
    <row r="15652" spans="1:6">
      <c r="A15652" t="s">
        <v>38</v>
      </c>
      <c r="B15652">
        <v>290</v>
      </c>
      <c r="C15652">
        <v>15650</v>
      </c>
      <c r="D15652">
        <v>1.533646862118907</v>
      </c>
      <c r="E15652">
        <v>138.23017049557799</v>
      </c>
      <c r="F15652">
        <v>0</v>
      </c>
    </row>
    <row r="15653" spans="1:6">
      <c r="A15653" t="s">
        <v>38</v>
      </c>
      <c r="B15653">
        <v>291</v>
      </c>
      <c r="C15653">
        <v>15651</v>
      </c>
      <c r="D15653">
        <v>1.533646862118907</v>
      </c>
      <c r="E15653">
        <v>138.198906289094</v>
      </c>
      <c r="F15653">
        <v>0</v>
      </c>
    </row>
    <row r="15654" spans="1:6">
      <c r="A15654" t="s">
        <v>38</v>
      </c>
      <c r="B15654">
        <v>292</v>
      </c>
      <c r="C15654">
        <v>15652</v>
      </c>
      <c r="D15654">
        <v>1.533646862118907</v>
      </c>
      <c r="E15654">
        <v>138.16862597700057</v>
      </c>
      <c r="F15654">
        <v>0</v>
      </c>
    </row>
    <row r="15655" spans="1:6">
      <c r="A15655" t="s">
        <v>38</v>
      </c>
      <c r="B15655">
        <v>293</v>
      </c>
      <c r="C15655">
        <v>15653</v>
      </c>
      <c r="D15655">
        <v>1.533646862118907</v>
      </c>
      <c r="E15655">
        <v>138.13931210234867</v>
      </c>
      <c r="F15655">
        <v>0</v>
      </c>
    </row>
    <row r="15656" spans="1:6">
      <c r="A15656" t="s">
        <v>38</v>
      </c>
      <c r="B15656">
        <v>294</v>
      </c>
      <c r="C15656">
        <v>15654</v>
      </c>
      <c r="D15656">
        <v>1.533646862118907</v>
      </c>
      <c r="E15656">
        <v>138.11094744703712</v>
      </c>
      <c r="F15656">
        <v>0</v>
      </c>
    </row>
    <row r="15657" spans="1:6">
      <c r="A15657" t="s">
        <v>38</v>
      </c>
      <c r="B15657">
        <v>295</v>
      </c>
      <c r="C15657">
        <v>15655</v>
      </c>
      <c r="D15657">
        <v>1.533646862118907</v>
      </c>
      <c r="E15657">
        <v>138.08351502966909</v>
      </c>
      <c r="F15657">
        <v>0</v>
      </c>
    </row>
    <row r="15658" spans="1:6">
      <c r="A15658" t="s">
        <v>38</v>
      </c>
      <c r="B15658">
        <v>296</v>
      </c>
      <c r="C15658">
        <v>15656</v>
      </c>
      <c r="D15658">
        <v>1.533646862118907</v>
      </c>
      <c r="E15658">
        <v>138.05699810339271</v>
      </c>
      <c r="F15658">
        <v>0</v>
      </c>
    </row>
    <row r="15659" spans="1:6">
      <c r="A15659" t="s">
        <v>38</v>
      </c>
      <c r="B15659">
        <v>297</v>
      </c>
      <c r="C15659">
        <v>15657</v>
      </c>
      <c r="D15659">
        <v>1.533646862118907</v>
      </c>
      <c r="E15659">
        <v>138.03138015372807</v>
      </c>
      <c r="F15659">
        <v>0</v>
      </c>
    </row>
    <row r="15660" spans="1:6">
      <c r="A15660" t="s">
        <v>38</v>
      </c>
      <c r="B15660">
        <v>298</v>
      </c>
      <c r="C15660">
        <v>15658</v>
      </c>
      <c r="D15660">
        <v>1.533646862118907</v>
      </c>
      <c r="E15660">
        <v>138.00664489638146</v>
      </c>
      <c r="F15660">
        <v>0</v>
      </c>
    </row>
    <row r="15661" spans="1:6">
      <c r="A15661" t="s">
        <v>38</v>
      </c>
      <c r="B15661">
        <v>299</v>
      </c>
      <c r="C15661">
        <v>15659</v>
      </c>
      <c r="D15661">
        <v>1.533646862118907</v>
      </c>
      <c r="E15661">
        <v>137.98277627504893</v>
      </c>
      <c r="F15661">
        <v>0</v>
      </c>
    </row>
    <row r="15662" spans="1:6">
      <c r="A15662" t="s">
        <v>38</v>
      </c>
      <c r="B15662">
        <v>300</v>
      </c>
      <c r="C15662">
        <v>15660</v>
      </c>
      <c r="D15662">
        <v>1.533646862118907</v>
      </c>
      <c r="E15662">
        <v>137.95975845921063</v>
      </c>
      <c r="F15662">
        <v>0</v>
      </c>
    </row>
    <row r="15663" spans="1:6">
      <c r="A15663" t="s">
        <v>38</v>
      </c>
      <c r="B15663">
        <v>301</v>
      </c>
      <c r="C15663">
        <v>15661</v>
      </c>
      <c r="D15663">
        <v>1.533646862118907</v>
      </c>
      <c r="E15663">
        <v>137.93757584191721</v>
      </c>
      <c r="F15663">
        <v>0</v>
      </c>
    </row>
    <row r="15664" spans="1:6">
      <c r="A15664" t="s">
        <v>38</v>
      </c>
      <c r="B15664">
        <v>302</v>
      </c>
      <c r="C15664">
        <v>15662</v>
      </c>
      <c r="D15664">
        <v>1.533646862118907</v>
      </c>
      <c r="E15664">
        <v>137.91621303756966</v>
      </c>
      <c r="F15664">
        <v>0</v>
      </c>
    </row>
    <row r="15665" spans="1:6">
      <c r="A15665" t="s">
        <v>38</v>
      </c>
      <c r="B15665">
        <v>303</v>
      </c>
      <c r="C15665">
        <v>15663</v>
      </c>
      <c r="D15665">
        <v>1.533646862118907</v>
      </c>
      <c r="E15665">
        <v>137.89565487969421</v>
      </c>
      <c r="F15665">
        <v>0</v>
      </c>
    </row>
    <row r="15666" spans="1:6">
      <c r="A15666" t="s">
        <v>38</v>
      </c>
      <c r="B15666">
        <v>304</v>
      </c>
      <c r="C15666">
        <v>15664</v>
      </c>
      <c r="D15666">
        <v>1.533646862118907</v>
      </c>
      <c r="E15666">
        <v>137.87588641871312</v>
      </c>
      <c r="F15666">
        <v>0</v>
      </c>
    </row>
    <row r="15667" spans="1:6">
      <c r="A15667" t="s">
        <v>38</v>
      </c>
      <c r="B15667">
        <v>305</v>
      </c>
      <c r="C15667">
        <v>15665</v>
      </c>
      <c r="D15667">
        <v>1.533646862118907</v>
      </c>
      <c r="E15667">
        <v>137.85689291971275</v>
      </c>
      <c r="F15667">
        <v>0</v>
      </c>
    </row>
    <row r="15668" spans="1:6">
      <c r="A15668" t="s">
        <v>38</v>
      </c>
      <c r="B15668">
        <v>306</v>
      </c>
      <c r="C15668">
        <v>15666</v>
      </c>
      <c r="D15668">
        <v>1.533646862118907</v>
      </c>
      <c r="E15668">
        <v>137.8386598602103</v>
      </c>
      <c r="F15668">
        <v>0</v>
      </c>
    </row>
    <row r="15669" spans="1:6">
      <c r="A15669" t="s">
        <v>38</v>
      </c>
      <c r="B15669">
        <v>307</v>
      </c>
      <c r="C15669">
        <v>15667</v>
      </c>
      <c r="D15669">
        <v>1.533646862118907</v>
      </c>
      <c r="E15669">
        <v>137.82117292791995</v>
      </c>
      <c r="F15669">
        <v>0</v>
      </c>
    </row>
    <row r="15670" spans="1:6">
      <c r="A15670" t="s">
        <v>38</v>
      </c>
      <c r="B15670">
        <v>308</v>
      </c>
      <c r="C15670">
        <v>15668</v>
      </c>
      <c r="D15670">
        <v>1.533646862118907</v>
      </c>
      <c r="E15670">
        <v>137.80441801851958</v>
      </c>
      <c r="F15670">
        <v>0</v>
      </c>
    </row>
    <row r="15671" spans="1:6">
      <c r="A15671" t="s">
        <v>38</v>
      </c>
      <c r="B15671">
        <v>309</v>
      </c>
      <c r="C15671">
        <v>15669</v>
      </c>
      <c r="D15671">
        <v>1.533646862118907</v>
      </c>
      <c r="E15671">
        <v>137.7883812334193</v>
      </c>
      <c r="F15671">
        <v>0</v>
      </c>
    </row>
    <row r="15672" spans="1:6">
      <c r="A15672" t="s">
        <v>38</v>
      </c>
      <c r="B15672">
        <v>310</v>
      </c>
      <c r="C15672">
        <v>15670</v>
      </c>
      <c r="D15672">
        <v>1.533646862118907</v>
      </c>
      <c r="E15672">
        <v>137.77304887753232</v>
      </c>
      <c r="F15672">
        <v>0</v>
      </c>
    </row>
    <row r="15673" spans="1:6">
      <c r="A15673" t="s">
        <v>38</v>
      </c>
      <c r="B15673">
        <v>311</v>
      </c>
      <c r="C15673">
        <v>15671</v>
      </c>
      <c r="D15673">
        <v>1.533646862118907</v>
      </c>
      <c r="E15673">
        <v>137.75840745704954</v>
      </c>
      <c r="F15673">
        <v>0</v>
      </c>
    </row>
    <row r="15674" spans="1:6">
      <c r="A15674" t="s">
        <v>38</v>
      </c>
      <c r="B15674">
        <v>312</v>
      </c>
      <c r="C15674">
        <v>15672</v>
      </c>
      <c r="D15674">
        <v>1.533646862118907</v>
      </c>
      <c r="E15674">
        <v>137.7444436772183</v>
      </c>
      <c r="F15674">
        <v>0</v>
      </c>
    </row>
    <row r="15675" spans="1:6">
      <c r="A15675" t="s">
        <v>38</v>
      </c>
      <c r="B15675">
        <v>313</v>
      </c>
      <c r="C15675">
        <v>15673</v>
      </c>
      <c r="D15675">
        <v>1.533646862118907</v>
      </c>
      <c r="E15675">
        <v>137.73114444012654</v>
      </c>
      <c r="F15675">
        <v>0</v>
      </c>
    </row>
    <row r="15676" spans="1:6">
      <c r="A15676" t="s">
        <v>38</v>
      </c>
      <c r="B15676">
        <v>314</v>
      </c>
      <c r="C15676">
        <v>15674</v>
      </c>
      <c r="D15676">
        <v>1.533646862118907</v>
      </c>
      <c r="E15676">
        <v>137.71849684249284</v>
      </c>
      <c r="F15676">
        <v>0</v>
      </c>
    </row>
    <row r="15677" spans="1:6">
      <c r="A15677" t="s">
        <v>38</v>
      </c>
      <c r="B15677">
        <v>315</v>
      </c>
      <c r="C15677">
        <v>15675</v>
      </c>
      <c r="D15677">
        <v>1.533646862118907</v>
      </c>
      <c r="E15677">
        <v>137.70648817346313</v>
      </c>
      <c r="F15677">
        <v>0</v>
      </c>
    </row>
    <row r="15678" spans="1:6">
      <c r="A15678" t="s">
        <v>38</v>
      </c>
      <c r="B15678">
        <v>316</v>
      </c>
      <c r="C15678">
        <v>15676</v>
      </c>
      <c r="D15678">
        <v>1.533646862118907</v>
      </c>
      <c r="E15678">
        <v>137.69510591241502</v>
      </c>
      <c r="F15678">
        <v>0</v>
      </c>
    </row>
    <row r="15679" spans="1:6">
      <c r="A15679" t="s">
        <v>38</v>
      </c>
      <c r="B15679">
        <v>317</v>
      </c>
      <c r="C15679">
        <v>15677</v>
      </c>
      <c r="D15679">
        <v>1.533646862118907</v>
      </c>
      <c r="E15679">
        <v>137.68433772677017</v>
      </c>
      <c r="F15679">
        <v>0</v>
      </c>
    </row>
    <row r="15680" spans="1:6">
      <c r="A15680" t="s">
        <v>38</v>
      </c>
      <c r="B15680">
        <v>318</v>
      </c>
      <c r="C15680">
        <v>15678</v>
      </c>
      <c r="D15680">
        <v>1.533646862118907</v>
      </c>
      <c r="E15680">
        <v>137.67417146981546</v>
      </c>
      <c r="F15680">
        <v>0</v>
      </c>
    </row>
    <row r="15681" spans="1:6">
      <c r="A15681" t="s">
        <v>38</v>
      </c>
      <c r="B15681">
        <v>319</v>
      </c>
      <c r="C15681">
        <v>15679</v>
      </c>
      <c r="D15681">
        <v>1.533646862118907</v>
      </c>
      <c r="E15681">
        <v>137.66459517853374</v>
      </c>
      <c r="F15681">
        <v>0</v>
      </c>
    </row>
    <row r="15682" spans="1:6">
      <c r="A15682" t="s">
        <v>38</v>
      </c>
      <c r="B15682">
        <v>320</v>
      </c>
      <c r="C15682">
        <v>15680</v>
      </c>
      <c r="D15682">
        <v>1.533646862118907</v>
      </c>
      <c r="E15682">
        <v>137.65559707144419</v>
      </c>
      <c r="F15682">
        <v>0</v>
      </c>
    </row>
    <row r="15683" spans="1:6">
      <c r="A15683" t="s">
        <v>38</v>
      </c>
      <c r="B15683">
        <v>321</v>
      </c>
      <c r="C15683">
        <v>15681</v>
      </c>
      <c r="D15683">
        <v>1.533646862118907</v>
      </c>
      <c r="E15683">
        <v>137.64716554645355</v>
      </c>
      <c r="F15683">
        <v>0</v>
      </c>
    </row>
    <row r="15684" spans="1:6">
      <c r="A15684" t="s">
        <v>38</v>
      </c>
      <c r="B15684">
        <v>322</v>
      </c>
      <c r="C15684">
        <v>15682</v>
      </c>
      <c r="D15684">
        <v>1.533646862118907</v>
      </c>
      <c r="E15684">
        <v>137.63928917871829</v>
      </c>
      <c r="F15684">
        <v>0</v>
      </c>
    </row>
    <row r="15685" spans="1:6">
      <c r="A15685" t="s">
        <v>38</v>
      </c>
      <c r="B15685">
        <v>323</v>
      </c>
      <c r="C15685">
        <v>15683</v>
      </c>
      <c r="D15685">
        <v>1.533646862118907</v>
      </c>
      <c r="E15685">
        <v>137.63195671851827</v>
      </c>
      <c r="F15685">
        <v>0</v>
      </c>
    </row>
    <row r="15686" spans="1:6">
      <c r="A15686" t="s">
        <v>38</v>
      </c>
      <c r="B15686">
        <v>324</v>
      </c>
      <c r="C15686">
        <v>15684</v>
      </c>
      <c r="D15686">
        <v>1.533646862118907</v>
      </c>
      <c r="E15686">
        <v>137.62515708914253</v>
      </c>
      <c r="F15686">
        <v>0</v>
      </c>
    </row>
    <row r="15687" spans="1:6">
      <c r="A15687" t="s">
        <v>38</v>
      </c>
      <c r="B15687">
        <v>325</v>
      </c>
      <c r="C15687">
        <v>15685</v>
      </c>
      <c r="D15687">
        <v>1.533646862118907</v>
      </c>
      <c r="E15687">
        <v>137.6188793847875</v>
      </c>
      <c r="F15687">
        <v>0</v>
      </c>
    </row>
    <row r="15688" spans="1:6">
      <c r="A15688" t="s">
        <v>38</v>
      </c>
      <c r="B15688">
        <v>326</v>
      </c>
      <c r="C15688">
        <v>15686</v>
      </c>
      <c r="D15688">
        <v>1.533646862118907</v>
      </c>
      <c r="E15688">
        <v>137.61311286846794</v>
      </c>
      <c r="F15688">
        <v>0</v>
      </c>
    </row>
    <row r="15689" spans="1:6">
      <c r="A15689" t="s">
        <v>38</v>
      </c>
      <c r="B15689">
        <v>327</v>
      </c>
      <c r="C15689">
        <v>15687</v>
      </c>
      <c r="D15689">
        <v>1.533646862118907</v>
      </c>
      <c r="E15689">
        <v>137.60784696994128</v>
      </c>
      <c r="F15689">
        <v>0</v>
      </c>
    </row>
    <row r="15690" spans="1:6">
      <c r="A15690" t="s">
        <v>38</v>
      </c>
      <c r="B15690">
        <v>328</v>
      </c>
      <c r="C15690">
        <v>15688</v>
      </c>
      <c r="D15690">
        <v>1.533646862118907</v>
      </c>
      <c r="E15690">
        <v>137.60307128364562</v>
      </c>
      <c r="F15690">
        <v>0</v>
      </c>
    </row>
    <row r="15691" spans="1:6">
      <c r="A15691" t="s">
        <v>38</v>
      </c>
      <c r="B15691">
        <v>329</v>
      </c>
      <c r="C15691">
        <v>15689</v>
      </c>
      <c r="D15691">
        <v>1.533646862118907</v>
      </c>
      <c r="E15691">
        <v>137.59877556665148</v>
      </c>
      <c r="F15691">
        <v>0</v>
      </c>
    </row>
    <row r="15692" spans="1:6">
      <c r="A15692" t="s">
        <v>38</v>
      </c>
      <c r="B15692">
        <v>330</v>
      </c>
      <c r="C15692">
        <v>15690</v>
      </c>
      <c r="D15692">
        <v>1.533646862118907</v>
      </c>
      <c r="E15692">
        <v>137.59494973662805</v>
      </c>
      <c r="F15692">
        <v>0</v>
      </c>
    </row>
    <row r="15693" spans="1:6">
      <c r="A15693" t="s">
        <v>38</v>
      </c>
      <c r="B15693">
        <v>331</v>
      </c>
      <c r="C15693">
        <v>15691</v>
      </c>
      <c r="D15693">
        <v>1.533646862118907</v>
      </c>
      <c r="E15693">
        <v>137.59158386982395</v>
      </c>
      <c r="F15693">
        <v>0</v>
      </c>
    </row>
    <row r="15694" spans="1:6">
      <c r="A15694" t="s">
        <v>38</v>
      </c>
      <c r="B15694">
        <v>332</v>
      </c>
      <c r="C15694">
        <v>15692</v>
      </c>
      <c r="D15694">
        <v>1.533646862118907</v>
      </c>
      <c r="E15694">
        <v>137.58866819906268</v>
      </c>
      <c r="F15694">
        <v>0</v>
      </c>
    </row>
    <row r="15695" spans="1:6">
      <c r="A15695" t="s">
        <v>38</v>
      </c>
      <c r="B15695">
        <v>333</v>
      </c>
      <c r="C15695">
        <v>15693</v>
      </c>
      <c r="D15695">
        <v>1.533646862118907</v>
      </c>
      <c r="E15695">
        <v>137.58619311175352</v>
      </c>
      <c r="F15695">
        <v>0</v>
      </c>
    </row>
    <row r="15696" spans="1:6">
      <c r="A15696" t="s">
        <v>38</v>
      </c>
      <c r="B15696">
        <v>334</v>
      </c>
      <c r="C15696">
        <v>15694</v>
      </c>
      <c r="D15696">
        <v>1.533646862118907</v>
      </c>
      <c r="E15696">
        <v>137.58414914791746</v>
      </c>
      <c r="F15696">
        <v>0</v>
      </c>
    </row>
    <row r="15697" spans="1:6">
      <c r="A15697" t="s">
        <v>38</v>
      </c>
      <c r="B15697">
        <v>335</v>
      </c>
      <c r="C15697">
        <v>15695</v>
      </c>
      <c r="D15697">
        <v>1.533646862118907</v>
      </c>
      <c r="E15697">
        <v>137.58252699822899</v>
      </c>
      <c r="F15697">
        <v>0</v>
      </c>
    </row>
    <row r="15698" spans="1:6">
      <c r="A15698" t="s">
        <v>38</v>
      </c>
      <c r="B15698">
        <v>336</v>
      </c>
      <c r="C15698">
        <v>15696</v>
      </c>
      <c r="D15698">
        <v>1.533646862118907</v>
      </c>
      <c r="E15698">
        <v>137.5813175020734</v>
      </c>
      <c r="F15698">
        <v>0</v>
      </c>
    </row>
    <row r="15699" spans="1:6">
      <c r="A15699" t="s">
        <v>38</v>
      </c>
      <c r="B15699">
        <v>337</v>
      </c>
      <c r="C15699">
        <v>15697</v>
      </c>
      <c r="D15699">
        <v>1.533646862118907</v>
      </c>
      <c r="E15699">
        <v>137.58051164562048</v>
      </c>
      <c r="F15699">
        <v>0</v>
      </c>
    </row>
    <row r="15700" spans="1:6">
      <c r="A15700" t="s">
        <v>38</v>
      </c>
      <c r="B15700">
        <v>338</v>
      </c>
      <c r="C15700">
        <v>15698</v>
      </c>
      <c r="D15700">
        <v>1.533646862118907</v>
      </c>
      <c r="E15700">
        <v>137.58010055991375</v>
      </c>
      <c r="F15700">
        <v>0</v>
      </c>
    </row>
    <row r="15701" spans="1:6">
      <c r="A15701" t="s">
        <v>38</v>
      </c>
      <c r="B15701">
        <v>339</v>
      </c>
      <c r="C15701">
        <v>15699</v>
      </c>
      <c r="D15701">
        <v>1.533646862118907</v>
      </c>
      <c r="E15701">
        <v>137.58007551942055</v>
      </c>
      <c r="F15701">
        <v>0</v>
      </c>
    </row>
    <row r="15702" spans="1:6">
      <c r="A15702" t="s">
        <v>38</v>
      </c>
      <c r="B15702">
        <v>340</v>
      </c>
      <c r="C15702">
        <v>15700</v>
      </c>
      <c r="D15702">
        <v>1.533646862118907</v>
      </c>
      <c r="E15702">
        <v>137.58042794804007</v>
      </c>
      <c r="F15702">
        <v>0</v>
      </c>
    </row>
    <row r="15703" spans="1:6">
      <c r="A15703" t="s">
        <v>38</v>
      </c>
      <c r="B15703">
        <v>341</v>
      </c>
      <c r="C15703">
        <v>15701</v>
      </c>
      <c r="D15703">
        <v>1.533646862118907</v>
      </c>
      <c r="E15703">
        <v>137.58114942799352</v>
      </c>
      <c r="F15703">
        <v>0</v>
      </c>
    </row>
    <row r="15704" spans="1:6">
      <c r="A15704" t="s">
        <v>38</v>
      </c>
      <c r="B15704">
        <v>342</v>
      </c>
      <c r="C15704">
        <v>15702</v>
      </c>
      <c r="D15704">
        <v>1.533646862118907</v>
      </c>
      <c r="E15704">
        <v>137.58223169961263</v>
      </c>
      <c r="F15704">
        <v>0</v>
      </c>
    </row>
    <row r="15705" spans="1:6">
      <c r="A15705" t="s">
        <v>38</v>
      </c>
      <c r="B15705">
        <v>343</v>
      </c>
      <c r="C15705">
        <v>15703</v>
      </c>
      <c r="D15705">
        <v>1.533646862118907</v>
      </c>
      <c r="E15705">
        <v>137.58366665524014</v>
      </c>
      <c r="F15705">
        <v>0</v>
      </c>
    </row>
    <row r="15706" spans="1:6">
      <c r="A15706" t="s">
        <v>38</v>
      </c>
      <c r="B15706">
        <v>344</v>
      </c>
      <c r="C15706">
        <v>15704</v>
      </c>
      <c r="D15706">
        <v>1.533646862118907</v>
      </c>
      <c r="E15706">
        <v>137.58544633203155</v>
      </c>
      <c r="F15706">
        <v>0</v>
      </c>
    </row>
    <row r="15707" spans="1:6">
      <c r="A15707" t="s">
        <v>38</v>
      </c>
      <c r="B15707">
        <v>345</v>
      </c>
      <c r="C15707">
        <v>15705</v>
      </c>
      <c r="D15707">
        <v>1.533646862118907</v>
      </c>
      <c r="E15707">
        <v>137.58756290532509</v>
      </c>
      <c r="F15707">
        <v>0</v>
      </c>
    </row>
    <row r="15708" spans="1:6">
      <c r="A15708" t="s">
        <v>38</v>
      </c>
      <c r="B15708">
        <v>346</v>
      </c>
      <c r="C15708">
        <v>15706</v>
      </c>
      <c r="D15708">
        <v>1.533646862118907</v>
      </c>
      <c r="E15708">
        <v>137.59000868296908</v>
      </c>
      <c r="F15708">
        <v>0</v>
      </c>
    </row>
    <row r="15709" spans="1:6">
      <c r="A15709" t="s">
        <v>38</v>
      </c>
      <c r="B15709">
        <v>347</v>
      </c>
      <c r="C15709">
        <v>15707</v>
      </c>
      <c r="D15709">
        <v>1.533646862118907</v>
      </c>
      <c r="E15709">
        <v>137.59277610058854</v>
      </c>
      <c r="F15709">
        <v>0</v>
      </c>
    </row>
    <row r="15710" spans="1:6">
      <c r="A15710" t="s">
        <v>38</v>
      </c>
      <c r="B15710">
        <v>348</v>
      </c>
      <c r="C15710">
        <v>15708</v>
      </c>
      <c r="D15710">
        <v>1.533646862118907</v>
      </c>
      <c r="E15710">
        <v>137.5958577176574</v>
      </c>
      <c r="F15710">
        <v>0</v>
      </c>
    </row>
    <row r="15711" spans="1:6">
      <c r="A15711" t="s">
        <v>38</v>
      </c>
      <c r="B15711">
        <v>349</v>
      </c>
      <c r="C15711">
        <v>15709</v>
      </c>
      <c r="D15711">
        <v>1.533646862118907</v>
      </c>
      <c r="E15711">
        <v>137.59924621422576</v>
      </c>
      <c r="F15711">
        <v>0</v>
      </c>
    </row>
    <row r="15712" spans="1:6">
      <c r="A15712" t="s">
        <v>38</v>
      </c>
      <c r="B15712">
        <v>350</v>
      </c>
      <c r="C15712">
        <v>15710</v>
      </c>
      <c r="D15712">
        <v>1.533646862118907</v>
      </c>
      <c r="E15712">
        <v>137.60293438816623</v>
      </c>
      <c r="F15712">
        <v>0</v>
      </c>
    </row>
    <row r="15713" spans="1:6">
      <c r="A15713" t="s">
        <v>38</v>
      </c>
      <c r="B15713">
        <v>351</v>
      </c>
      <c r="C15713">
        <v>15711</v>
      </c>
      <c r="D15713">
        <v>1.533646862118907</v>
      </c>
      <c r="E15713">
        <v>137.60691515282605</v>
      </c>
      <c r="F15713">
        <v>0</v>
      </c>
    </row>
    <row r="15714" spans="1:6">
      <c r="A15714" t="s">
        <v>38</v>
      </c>
      <c r="B15714">
        <v>352</v>
      </c>
      <c r="C15714">
        <v>15712</v>
      </c>
      <c r="D15714">
        <v>1.533646862118907</v>
      </c>
      <c r="E15714">
        <v>137.61118153499319</v>
      </c>
      <c r="F15714">
        <v>0</v>
      </c>
    </row>
    <row r="15715" spans="1:6">
      <c r="A15715" t="s">
        <v>38</v>
      </c>
      <c r="B15715">
        <v>353</v>
      </c>
      <c r="C15715">
        <v>15713</v>
      </c>
      <c r="D15715">
        <v>1.533646862118907</v>
      </c>
      <c r="E15715">
        <v>137.61572667310347</v>
      </c>
      <c r="F15715">
        <v>0</v>
      </c>
    </row>
    <row r="15716" spans="1:6">
      <c r="A15716" t="s">
        <v>38</v>
      </c>
      <c r="B15716">
        <v>354</v>
      </c>
      <c r="C15716">
        <v>15714</v>
      </c>
      <c r="D15716">
        <v>1.533646862118907</v>
      </c>
      <c r="E15716">
        <v>137.6205438156307</v>
      </c>
      <c r="F15716">
        <v>0</v>
      </c>
    </row>
    <row r="15717" spans="1:6">
      <c r="A15717" t="s">
        <v>38</v>
      </c>
      <c r="B15717">
        <v>355</v>
      </c>
      <c r="C15717">
        <v>15715</v>
      </c>
      <c r="D15717">
        <v>1.533646862118907</v>
      </c>
      <c r="E15717">
        <v>137.62562631961518</v>
      </c>
      <c r="F15717">
        <v>0</v>
      </c>
    </row>
    <row r="15718" spans="1:6">
      <c r="A15718" t="s">
        <v>38</v>
      </c>
      <c r="B15718">
        <v>356</v>
      </c>
      <c r="C15718">
        <v>15716</v>
      </c>
      <c r="D15718">
        <v>1.533646862118907</v>
      </c>
      <c r="E15718">
        <v>137.63096764929509</v>
      </c>
      <c r="F15718">
        <v>0</v>
      </c>
    </row>
    <row r="15719" spans="1:6">
      <c r="A15719" t="s">
        <v>38</v>
      </c>
      <c r="B15719">
        <v>357</v>
      </c>
      <c r="C15719">
        <v>15717</v>
      </c>
      <c r="D15719">
        <v>1.533646862118907</v>
      </c>
      <c r="E15719">
        <v>137.63656137481308</v>
      </c>
      <c r="F15719">
        <v>0</v>
      </c>
    </row>
    <row r="15720" spans="1:6">
      <c r="A15720" t="s">
        <v>38</v>
      </c>
      <c r="B15720">
        <v>358</v>
      </c>
      <c r="C15720">
        <v>15718</v>
      </c>
      <c r="D15720">
        <v>1.533646862118907</v>
      </c>
      <c r="E15720">
        <v>137.64240117097788</v>
      </c>
      <c r="F15720">
        <v>0</v>
      </c>
    </row>
    <row r="15721" spans="1:6">
      <c r="A15721" t="s">
        <v>38</v>
      </c>
      <c r="B15721">
        <v>359</v>
      </c>
      <c r="C15721">
        <v>15719</v>
      </c>
      <c r="D15721">
        <v>1.533646862118907</v>
      </c>
      <c r="E15721">
        <v>137.64848081606431</v>
      </c>
      <c r="F15721">
        <v>0</v>
      </c>
    </row>
    <row r="15722" spans="1:6">
      <c r="A15722" t="s">
        <v>38</v>
      </c>
      <c r="B15722">
        <v>360</v>
      </c>
      <c r="C15722">
        <v>15720</v>
      </c>
      <c r="D15722">
        <v>1.533646862118907</v>
      </c>
      <c r="E15722">
        <v>137.65479419063988</v>
      </c>
      <c r="F15722">
        <v>0</v>
      </c>
    </row>
    <row r="15723" spans="1:6">
      <c r="A15723" t="s">
        <v>38</v>
      </c>
      <c r="B15723">
        <v>361</v>
      </c>
      <c r="C15723">
        <v>15721</v>
      </c>
      <c r="D15723">
        <v>1.533646862118907</v>
      </c>
      <c r="E15723">
        <v>137.66133527640861</v>
      </c>
      <c r="F15723">
        <v>0</v>
      </c>
    </row>
    <row r="15724" spans="1:6">
      <c r="A15724" t="s">
        <v>38</v>
      </c>
      <c r="B15724">
        <v>362</v>
      </c>
      <c r="C15724">
        <v>15722</v>
      </c>
      <c r="D15724">
        <v>1.533646862118907</v>
      </c>
      <c r="E15724">
        <v>137.66809815506608</v>
      </c>
      <c r="F15724">
        <v>0</v>
      </c>
    </row>
    <row r="15725" spans="1:6">
      <c r="A15725" t="s">
        <v>38</v>
      </c>
      <c r="B15725">
        <v>363</v>
      </c>
      <c r="C15725">
        <v>15723</v>
      </c>
      <c r="D15725">
        <v>1.533646862118907</v>
      </c>
      <c r="E15725">
        <v>137.67507700716024</v>
      </c>
      <c r="F15725">
        <v>0</v>
      </c>
    </row>
    <row r="15726" spans="1:6">
      <c r="A15726" t="s">
        <v>38</v>
      </c>
      <c r="B15726">
        <v>364</v>
      </c>
      <c r="C15726">
        <v>15724</v>
      </c>
      <c r="D15726">
        <v>1.533646862118907</v>
      </c>
      <c r="E15726">
        <v>137.68226611095517</v>
      </c>
      <c r="F15726">
        <v>0</v>
      </c>
    </row>
    <row r="15727" spans="1:6">
      <c r="A15727" t="s">
        <v>38</v>
      </c>
      <c r="B15727">
        <v>365</v>
      </c>
      <c r="C15727">
        <v>15725</v>
      </c>
      <c r="D15727">
        <v>1.533646862118907</v>
      </c>
      <c r="E15727">
        <v>137.68965984129551</v>
      </c>
      <c r="F15727">
        <v>0</v>
      </c>
    </row>
    <row r="15728" spans="1:6">
      <c r="A15728" t="s">
        <v>38</v>
      </c>
      <c r="B15728">
        <v>366</v>
      </c>
      <c r="C15728">
        <v>15726</v>
      </c>
      <c r="D15728">
        <v>1.533646862118907</v>
      </c>
      <c r="E15728">
        <v>137.69725266846996</v>
      </c>
      <c r="F15728">
        <v>0</v>
      </c>
    </row>
    <row r="15729" spans="1:6">
      <c r="A15729" t="s">
        <v>38</v>
      </c>
      <c r="B15729">
        <v>367</v>
      </c>
      <c r="C15729">
        <v>15727</v>
      </c>
      <c r="D15729">
        <v>1.533646862118907</v>
      </c>
      <c r="E15729">
        <v>137.70503915707346</v>
      </c>
      <c r="F15729">
        <v>0</v>
      </c>
    </row>
    <row r="15730" spans="1:6">
      <c r="A15730" t="s">
        <v>38</v>
      </c>
      <c r="B15730">
        <v>368</v>
      </c>
      <c r="C15730">
        <v>15728</v>
      </c>
      <c r="D15730">
        <v>1.533646862118907</v>
      </c>
      <c r="E15730">
        <v>137.7130139648676</v>
      </c>
      <c r="F15730">
        <v>0</v>
      </c>
    </row>
    <row r="15731" spans="1:6">
      <c r="A15731" t="s">
        <v>38</v>
      </c>
      <c r="B15731">
        <v>369</v>
      </c>
      <c r="C15731">
        <v>15729</v>
      </c>
      <c r="D15731">
        <v>1.533646862118907</v>
      </c>
      <c r="E15731">
        <v>137.72117184163972</v>
      </c>
      <c r="F15731">
        <v>0</v>
      </c>
    </row>
    <row r="15732" spans="1:6">
      <c r="A15732" t="s">
        <v>38</v>
      </c>
      <c r="B15732">
        <v>370</v>
      </c>
      <c r="C15732">
        <v>15730</v>
      </c>
      <c r="D15732">
        <v>1.533646862118907</v>
      </c>
      <c r="E15732">
        <v>137.7295076280605</v>
      </c>
      <c r="F15732">
        <v>0</v>
      </c>
    </row>
    <row r="15733" spans="1:6">
      <c r="A15733" t="s">
        <v>38</v>
      </c>
      <c r="B15733">
        <v>371</v>
      </c>
      <c r="C15733">
        <v>15731</v>
      </c>
      <c r="D15733">
        <v>1.533646862118907</v>
      </c>
      <c r="E15733">
        <v>137.73801625454121</v>
      </c>
      <c r="F15733">
        <v>0</v>
      </c>
    </row>
    <row r="15734" spans="1:6">
      <c r="A15734" t="s">
        <v>38</v>
      </c>
      <c r="B15734">
        <v>372</v>
      </c>
      <c r="C15734">
        <v>15732</v>
      </c>
      <c r="D15734">
        <v>1.533646862118907</v>
      </c>
      <c r="E15734">
        <v>137.74669274009074</v>
      </c>
      <c r="F15734">
        <v>0</v>
      </c>
    </row>
    <row r="15735" spans="1:6">
      <c r="A15735" t="s">
        <v>38</v>
      </c>
      <c r="B15735">
        <v>373</v>
      </c>
      <c r="C15735">
        <v>15733</v>
      </c>
      <c r="D15735">
        <v>1.533646862118907</v>
      </c>
      <c r="E15735">
        <v>137.75553219117367</v>
      </c>
      <c r="F15735">
        <v>0</v>
      </c>
    </row>
    <row r="15736" spans="1:6">
      <c r="A15736" t="s">
        <v>38</v>
      </c>
      <c r="B15736">
        <v>374</v>
      </c>
      <c r="C15736">
        <v>15734</v>
      </c>
      <c r="D15736">
        <v>1.533646862118907</v>
      </c>
      <c r="E15736">
        <v>137.7645298005697</v>
      </c>
      <c r="F15736">
        <v>0</v>
      </c>
    </row>
    <row r="15737" spans="1:6">
      <c r="A15737" t="s">
        <v>38</v>
      </c>
      <c r="B15737">
        <v>375</v>
      </c>
      <c r="C15737">
        <v>15735</v>
      </c>
      <c r="D15737">
        <v>1.533646862118907</v>
      </c>
      <c r="E15737">
        <v>137.77368084623541</v>
      </c>
      <c r="F15737">
        <v>0</v>
      </c>
    </row>
    <row r="15738" spans="1:6">
      <c r="A15738" t="s">
        <v>38</v>
      </c>
      <c r="B15738">
        <v>376</v>
      </c>
      <c r="C15738">
        <v>15736</v>
      </c>
      <c r="D15738">
        <v>1.533646862118907</v>
      </c>
      <c r="E15738">
        <v>137.78298069016904</v>
      </c>
      <c r="F15738">
        <v>0</v>
      </c>
    </row>
    <row r="15739" spans="1:6">
      <c r="A15739" t="s">
        <v>38</v>
      </c>
      <c r="B15739">
        <v>377</v>
      </c>
      <c r="C15739">
        <v>15737</v>
      </c>
      <c r="D15739">
        <v>1.533646862118907</v>
      </c>
      <c r="E15739">
        <v>137.79242477727939</v>
      </c>
      <c r="F15739">
        <v>0</v>
      </c>
    </row>
    <row r="15740" spans="1:6">
      <c r="A15740" t="s">
        <v>38</v>
      </c>
      <c r="B15740">
        <v>378</v>
      </c>
      <c r="C15740">
        <v>15738</v>
      </c>
      <c r="D15740">
        <v>1.533646862118907</v>
      </c>
      <c r="E15740">
        <v>137.80200863425887</v>
      </c>
      <c r="F15740">
        <v>0</v>
      </c>
    </row>
    <row r="15741" spans="1:6">
      <c r="A15741" t="s">
        <v>38</v>
      </c>
      <c r="B15741">
        <v>379</v>
      </c>
      <c r="C15741">
        <v>15739</v>
      </c>
      <c r="D15741">
        <v>1.533646862118907</v>
      </c>
      <c r="E15741">
        <v>137.81172786846196</v>
      </c>
      <c r="F15741">
        <v>0</v>
      </c>
    </row>
    <row r="15742" spans="1:6">
      <c r="A15742" t="s">
        <v>38</v>
      </c>
      <c r="B15742">
        <v>380</v>
      </c>
      <c r="C15742">
        <v>15740</v>
      </c>
      <c r="D15742">
        <v>1.533646862118907</v>
      </c>
      <c r="E15742">
        <v>137.82157816678964</v>
      </c>
      <c r="F15742">
        <v>0</v>
      </c>
    </row>
    <row r="15743" spans="1:6">
      <c r="A15743" t="s">
        <v>38</v>
      </c>
      <c r="B15743">
        <v>381</v>
      </c>
      <c r="C15743">
        <v>15741</v>
      </c>
      <c r="D15743">
        <v>1.533646862118907</v>
      </c>
      <c r="E15743">
        <v>137.83155529457989</v>
      </c>
      <c r="F15743">
        <v>0</v>
      </c>
    </row>
    <row r="15744" spans="1:6">
      <c r="A15744" t="s">
        <v>38</v>
      </c>
      <c r="B15744">
        <v>382</v>
      </c>
      <c r="C15744">
        <v>15742</v>
      </c>
      <c r="D15744">
        <v>1.533646862118907</v>
      </c>
      <c r="E15744">
        <v>137.84165509450563</v>
      </c>
      <c r="F15744">
        <v>0</v>
      </c>
    </row>
    <row r="15745" spans="1:6">
      <c r="A15745" t="s">
        <v>38</v>
      </c>
      <c r="B15745">
        <v>383</v>
      </c>
      <c r="C15745">
        <v>15743</v>
      </c>
      <c r="D15745">
        <v>1.533646862118907</v>
      </c>
      <c r="E15745">
        <v>137.85187348547984</v>
      </c>
      <c r="F15745">
        <v>0</v>
      </c>
    </row>
    <row r="15746" spans="1:6">
      <c r="A15746" t="s">
        <v>38</v>
      </c>
      <c r="B15746">
        <v>384</v>
      </c>
      <c r="C15746">
        <v>15744</v>
      </c>
      <c r="D15746">
        <v>1.533646862118907</v>
      </c>
      <c r="E15746">
        <v>137.86220646156872</v>
      </c>
      <c r="F15746">
        <v>0</v>
      </c>
    </row>
    <row r="15747" spans="1:6">
      <c r="A15747" t="s">
        <v>38</v>
      </c>
      <c r="B15747">
        <v>385</v>
      </c>
      <c r="C15747">
        <v>15745</v>
      </c>
      <c r="D15747">
        <v>1.533646862118907</v>
      </c>
      <c r="E15747">
        <v>137.87265009091325</v>
      </c>
      <c r="F15747">
        <v>0</v>
      </c>
    </row>
    <row r="15748" spans="1:6">
      <c r="A15748" t="s">
        <v>38</v>
      </c>
      <c r="B15748">
        <v>386</v>
      </c>
      <c r="C15748">
        <v>15746</v>
      </c>
      <c r="D15748">
        <v>1.533646862118907</v>
      </c>
      <c r="E15748">
        <v>137.88320051465945</v>
      </c>
      <c r="F15748">
        <v>0</v>
      </c>
    </row>
    <row r="15749" spans="1:6">
      <c r="A15749" t="s">
        <v>38</v>
      </c>
      <c r="B15749">
        <v>387</v>
      </c>
      <c r="C15749">
        <v>15747</v>
      </c>
      <c r="D15749">
        <v>1.533646862118907</v>
      </c>
      <c r="E15749">
        <v>137.89385394589766</v>
      </c>
      <c r="F15749">
        <v>0</v>
      </c>
    </row>
    <row r="15750" spans="1:6">
      <c r="A15750" t="s">
        <v>38</v>
      </c>
      <c r="B15750">
        <v>388</v>
      </c>
      <c r="C15750">
        <v>15748</v>
      </c>
      <c r="D15750">
        <v>1.533646862118907</v>
      </c>
      <c r="E15750">
        <v>137.90460666861142</v>
      </c>
      <c r="F15750">
        <v>0</v>
      </c>
    </row>
    <row r="15751" spans="1:6">
      <c r="A15751" t="s">
        <v>38</v>
      </c>
      <c r="B15751">
        <v>389</v>
      </c>
      <c r="C15751">
        <v>15749</v>
      </c>
      <c r="D15751">
        <v>1.533646862118907</v>
      </c>
      <c r="E15751">
        <v>137.91545503663573</v>
      </c>
      <c r="F15751">
        <v>0</v>
      </c>
    </row>
    <row r="15752" spans="1:6">
      <c r="A15752" t="s">
        <v>38</v>
      </c>
      <c r="B15752">
        <v>390</v>
      </c>
      <c r="C15752">
        <v>15750</v>
      </c>
      <c r="D15752">
        <v>1.533646862118907</v>
      </c>
      <c r="E15752">
        <v>137.92639547262544</v>
      </c>
      <c r="F15752">
        <v>0</v>
      </c>
    </row>
    <row r="15753" spans="1:6">
      <c r="A15753" t="s">
        <v>38</v>
      </c>
      <c r="B15753">
        <v>391</v>
      </c>
      <c r="C15753">
        <v>15751</v>
      </c>
      <c r="D15753">
        <v>1.533646862118907</v>
      </c>
      <c r="E15753">
        <v>137.93742446703357</v>
      </c>
      <c r="F15753">
        <v>0</v>
      </c>
    </row>
    <row r="15754" spans="1:6">
      <c r="A15754" t="s">
        <v>38</v>
      </c>
      <c r="B15754">
        <v>392</v>
      </c>
      <c r="C15754">
        <v>15752</v>
      </c>
      <c r="D15754">
        <v>1.533646862118907</v>
      </c>
      <c r="E15754">
        <v>137.94853857710004</v>
      </c>
      <c r="F15754">
        <v>0</v>
      </c>
    </row>
    <row r="15755" spans="1:6">
      <c r="A15755" t="s">
        <v>38</v>
      </c>
      <c r="B15755">
        <v>393</v>
      </c>
      <c r="C15755">
        <v>15753</v>
      </c>
      <c r="D15755">
        <v>1.533646862118907</v>
      </c>
      <c r="E15755">
        <v>137.95973442585068</v>
      </c>
      <c r="F15755">
        <v>0</v>
      </c>
    </row>
    <row r="15756" spans="1:6">
      <c r="A15756" t="s">
        <v>38</v>
      </c>
      <c r="B15756">
        <v>394</v>
      </c>
      <c r="C15756">
        <v>15754</v>
      </c>
      <c r="D15756">
        <v>1.533646862118907</v>
      </c>
      <c r="E15756">
        <v>137.97100870110719</v>
      </c>
      <c r="F15756">
        <v>0</v>
      </c>
    </row>
    <row r="15757" spans="1:6">
      <c r="A15757" t="s">
        <v>38</v>
      </c>
      <c r="B15757">
        <v>395</v>
      </c>
      <c r="C15757">
        <v>15755</v>
      </c>
      <c r="D15757">
        <v>1.533646862118907</v>
      </c>
      <c r="E15757">
        <v>137.98235815450727</v>
      </c>
      <c r="F15757">
        <v>0</v>
      </c>
    </row>
    <row r="15758" spans="1:6">
      <c r="A15758" t="s">
        <v>38</v>
      </c>
      <c r="B15758">
        <v>396</v>
      </c>
      <c r="C15758">
        <v>15756</v>
      </c>
      <c r="D15758">
        <v>1.533646862118907</v>
      </c>
      <c r="E15758">
        <v>137.99377960053585</v>
      </c>
      <c r="F15758">
        <v>0</v>
      </c>
    </row>
    <row r="15759" spans="1:6">
      <c r="A15759" t="s">
        <v>38</v>
      </c>
      <c r="B15759">
        <v>397</v>
      </c>
      <c r="C15759">
        <v>15757</v>
      </c>
      <c r="D15759">
        <v>1.533646862118907</v>
      </c>
      <c r="E15759">
        <v>138.00526991556723</v>
      </c>
      <c r="F15759">
        <v>0</v>
      </c>
    </row>
    <row r="15760" spans="1:6">
      <c r="A15760" t="s">
        <v>38</v>
      </c>
      <c r="B15760">
        <v>398</v>
      </c>
      <c r="C15760">
        <v>15758</v>
      </c>
      <c r="D15760">
        <v>1.533646862118907</v>
      </c>
      <c r="E15760">
        <v>138.01682603691799</v>
      </c>
      <c r="F15760">
        <v>0</v>
      </c>
    </row>
    <row r="15761" spans="1:6">
      <c r="A15761" t="s">
        <v>38</v>
      </c>
      <c r="B15761">
        <v>399</v>
      </c>
      <c r="C15761">
        <v>15759</v>
      </c>
      <c r="D15761">
        <v>1.533646862118907</v>
      </c>
      <c r="E15761">
        <v>138.02844496191091</v>
      </c>
      <c r="F15761">
        <v>0</v>
      </c>
    </row>
    <row r="15762" spans="1:6">
      <c r="A15762" t="s">
        <v>38</v>
      </c>
      <c r="B15762">
        <v>400</v>
      </c>
      <c r="C15762">
        <v>15760</v>
      </c>
      <c r="D15762">
        <v>1.533646862118907</v>
      </c>
      <c r="E15762">
        <v>138.04012374694977</v>
      </c>
      <c r="F15762">
        <v>0</v>
      </c>
    </row>
    <row r="15763" spans="1:6">
      <c r="A15763" t="s">
        <v>38</v>
      </c>
      <c r="B15763">
        <v>401</v>
      </c>
      <c r="C15763">
        <v>15761</v>
      </c>
      <c r="D15763">
        <v>1.533646862118907</v>
      </c>
      <c r="E15763">
        <v>138.05185950660552</v>
      </c>
      <c r="F15763">
        <v>0</v>
      </c>
    </row>
    <row r="15764" spans="1:6">
      <c r="A15764" t="s">
        <v>38</v>
      </c>
      <c r="B15764">
        <v>402</v>
      </c>
      <c r="C15764">
        <v>15762</v>
      </c>
      <c r="D15764">
        <v>1.533646862118907</v>
      </c>
      <c r="E15764">
        <v>138.06364941271289</v>
      </c>
      <c r="F15764">
        <v>0</v>
      </c>
    </row>
    <row r="15765" spans="1:6">
      <c r="A15765" t="s">
        <v>38</v>
      </c>
      <c r="B15765">
        <v>403</v>
      </c>
      <c r="C15765">
        <v>15763</v>
      </c>
      <c r="D15765">
        <v>1.533646862118907</v>
      </c>
      <c r="E15765">
        <v>138.07549069347854</v>
      </c>
      <c r="F15765">
        <v>0</v>
      </c>
    </row>
    <row r="15766" spans="1:6">
      <c r="A15766" t="s">
        <v>38</v>
      </c>
      <c r="B15766">
        <v>404</v>
      </c>
      <c r="C15766">
        <v>15764</v>
      </c>
      <c r="D15766">
        <v>1.533646862118907</v>
      </c>
      <c r="E15766">
        <v>138.08738063259997</v>
      </c>
      <c r="F15766">
        <v>0</v>
      </c>
    </row>
    <row r="15767" spans="1:6">
      <c r="A15767" t="s">
        <v>38</v>
      </c>
      <c r="B15767">
        <v>405</v>
      </c>
      <c r="C15767">
        <v>15765</v>
      </c>
      <c r="D15767">
        <v>1.533646862118907</v>
      </c>
      <c r="E15767">
        <v>138.09931656839541</v>
      </c>
      <c r="F15767">
        <v>0</v>
      </c>
    </row>
    <row r="15768" spans="1:6">
      <c r="A15768" t="s">
        <v>38</v>
      </c>
      <c r="B15768">
        <v>406</v>
      </c>
      <c r="C15768">
        <v>15766</v>
      </c>
      <c r="D15768">
        <v>1.533646862118907</v>
      </c>
      <c r="E15768">
        <v>138.11129589294444</v>
      </c>
      <c r="F15768">
        <v>0</v>
      </c>
    </row>
    <row r="15769" spans="1:6">
      <c r="A15769" t="s">
        <v>38</v>
      </c>
      <c r="B15769">
        <v>407</v>
      </c>
      <c r="C15769">
        <v>15767</v>
      </c>
      <c r="D15769">
        <v>1.533646862118907</v>
      </c>
      <c r="E15769">
        <v>138.12331605124001</v>
      </c>
      <c r="F15769">
        <v>0</v>
      </c>
    </row>
    <row r="15770" spans="1:6">
      <c r="A15770" t="s">
        <v>38</v>
      </c>
      <c r="B15770">
        <v>408</v>
      </c>
      <c r="C15770">
        <v>15768</v>
      </c>
      <c r="D15770">
        <v>1.533646862118907</v>
      </c>
      <c r="E15770">
        <v>138.13537454035085</v>
      </c>
      <c r="F15770">
        <v>0</v>
      </c>
    </row>
    <row r="15771" spans="1:6">
      <c r="A15771" t="s">
        <v>38</v>
      </c>
      <c r="B15771">
        <v>409</v>
      </c>
      <c r="C15771">
        <v>15769</v>
      </c>
      <c r="D15771">
        <v>1.533646862118907</v>
      </c>
      <c r="E15771">
        <v>138.1474689085947</v>
      </c>
      <c r="F15771">
        <v>0</v>
      </c>
    </row>
    <row r="15772" spans="1:6">
      <c r="A15772" t="s">
        <v>38</v>
      </c>
      <c r="B15772">
        <v>410</v>
      </c>
      <c r="C15772">
        <v>15770</v>
      </c>
      <c r="D15772">
        <v>1.533646862118907</v>
      </c>
      <c r="E15772">
        <v>138.15959675472271</v>
      </c>
      <c r="F15772">
        <v>0</v>
      </c>
    </row>
    <row r="15773" spans="1:6">
      <c r="A15773" t="s">
        <v>38</v>
      </c>
      <c r="B15773">
        <v>411</v>
      </c>
      <c r="C15773">
        <v>15771</v>
      </c>
      <c r="D15773">
        <v>1.533646862118907</v>
      </c>
      <c r="E15773">
        <v>138.17175572711386</v>
      </c>
      <c r="F15773">
        <v>0</v>
      </c>
    </row>
    <row r="15774" spans="1:6">
      <c r="A15774" t="s">
        <v>38</v>
      </c>
      <c r="B15774">
        <v>412</v>
      </c>
      <c r="C15774">
        <v>15772</v>
      </c>
      <c r="D15774">
        <v>1.533646862118907</v>
      </c>
      <c r="E15774">
        <v>138.18394352298046</v>
      </c>
      <c r="F15774">
        <v>0</v>
      </c>
    </row>
    <row r="15775" spans="1:6">
      <c r="A15775" t="s">
        <v>38</v>
      </c>
      <c r="B15775">
        <v>413</v>
      </c>
      <c r="C15775">
        <v>15773</v>
      </c>
      <c r="D15775">
        <v>1.533646862118907</v>
      </c>
      <c r="E15775">
        <v>138.19615788758404</v>
      </c>
      <c r="F15775">
        <v>0</v>
      </c>
    </row>
    <row r="15776" spans="1:6">
      <c r="A15776" t="s">
        <v>38</v>
      </c>
      <c r="B15776">
        <v>414</v>
      </c>
      <c r="C15776">
        <v>15774</v>
      </c>
      <c r="D15776">
        <v>1.533646862118907</v>
      </c>
      <c r="E15776">
        <v>138.2083966134617</v>
      </c>
      <c r="F15776">
        <v>0</v>
      </c>
    </row>
    <row r="15777" spans="1:6">
      <c r="A15777" t="s">
        <v>38</v>
      </c>
      <c r="B15777">
        <v>415</v>
      </c>
      <c r="C15777">
        <v>15775</v>
      </c>
      <c r="D15777">
        <v>1.533646862118907</v>
      </c>
      <c r="E15777">
        <v>138.22065753966277</v>
      </c>
      <c r="F15777">
        <v>0</v>
      </c>
    </row>
    <row r="15778" spans="1:6">
      <c r="A15778" t="s">
        <v>38</v>
      </c>
      <c r="B15778">
        <v>416</v>
      </c>
      <c r="C15778">
        <v>15776</v>
      </c>
      <c r="D15778">
        <v>1.533646862118907</v>
      </c>
      <c r="E15778">
        <v>138.23293855099575</v>
      </c>
      <c r="F15778">
        <v>0</v>
      </c>
    </row>
    <row r="15779" spans="1:6">
      <c r="A15779" t="s">
        <v>38</v>
      </c>
      <c r="B15779">
        <v>417</v>
      </c>
      <c r="C15779">
        <v>15777</v>
      </c>
      <c r="D15779">
        <v>1.533646862118907</v>
      </c>
      <c r="E15779">
        <v>138.24523757728554</v>
      </c>
      <c r="F15779">
        <v>0</v>
      </c>
    </row>
    <row r="15780" spans="1:6">
      <c r="A15780" t="s">
        <v>38</v>
      </c>
      <c r="B15780">
        <v>418</v>
      </c>
      <c r="C15780">
        <v>15778</v>
      </c>
      <c r="D15780">
        <v>1.533646862118907</v>
      </c>
      <c r="E15780">
        <v>138.25755259264085</v>
      </c>
      <c r="F15780">
        <v>0</v>
      </c>
    </row>
    <row r="15781" spans="1:6">
      <c r="A15781" t="s">
        <v>38</v>
      </c>
      <c r="B15781">
        <v>419</v>
      </c>
      <c r="C15781">
        <v>15779</v>
      </c>
      <c r="D15781">
        <v>1.533646862118907</v>
      </c>
      <c r="E15781">
        <v>138.26988161473133</v>
      </c>
      <c r="F15781">
        <v>0</v>
      </c>
    </row>
    <row r="15782" spans="1:6">
      <c r="A15782" t="s">
        <v>38</v>
      </c>
      <c r="B15782">
        <v>420</v>
      </c>
      <c r="C15782">
        <v>15780</v>
      </c>
      <c r="D15782">
        <v>1.533646862118907</v>
      </c>
      <c r="E15782">
        <v>138.28222270407508</v>
      </c>
      <c r="F15782">
        <v>0</v>
      </c>
    </row>
    <row r="15783" spans="1:6">
      <c r="A15783" t="s">
        <v>38</v>
      </c>
      <c r="B15783">
        <v>421</v>
      </c>
      <c r="C15783">
        <v>15781</v>
      </c>
      <c r="D15783">
        <v>1.533646862118907</v>
      </c>
      <c r="E15783">
        <v>138.29457396333547</v>
      </c>
      <c r="F15783">
        <v>0</v>
      </c>
    </row>
    <row r="15784" spans="1:6">
      <c r="A15784" t="s">
        <v>38</v>
      </c>
      <c r="B15784">
        <v>422</v>
      </c>
      <c r="C15784">
        <v>15782</v>
      </c>
      <c r="D15784">
        <v>1.533646862118907</v>
      </c>
      <c r="E15784">
        <v>138.30693353662821</v>
      </c>
      <c r="F15784">
        <v>0</v>
      </c>
    </row>
    <row r="15785" spans="1:6">
      <c r="A15785" t="s">
        <v>38</v>
      </c>
      <c r="B15785">
        <v>423</v>
      </c>
      <c r="C15785">
        <v>15783</v>
      </c>
      <c r="D15785">
        <v>1.533646862118907</v>
      </c>
      <c r="E15785">
        <v>138.31929960883784</v>
      </c>
      <c r="F15785">
        <v>0</v>
      </c>
    </row>
    <row r="15786" spans="1:6">
      <c r="A15786" t="s">
        <v>38</v>
      </c>
      <c r="B15786">
        <v>424</v>
      </c>
      <c r="C15786">
        <v>15784</v>
      </c>
      <c r="D15786">
        <v>1.533646862118907</v>
      </c>
      <c r="E15786">
        <v>138.33167040494362</v>
      </c>
      <c r="F15786">
        <v>0</v>
      </c>
    </row>
    <row r="15787" spans="1:6">
      <c r="A15787" t="s">
        <v>38</v>
      </c>
      <c r="B15787">
        <v>425</v>
      </c>
      <c r="C15787">
        <v>15785</v>
      </c>
      <c r="D15787">
        <v>1.533646862118907</v>
      </c>
      <c r="E15787">
        <v>138.3440441893552</v>
      </c>
      <c r="F15787">
        <v>0</v>
      </c>
    </row>
    <row r="15788" spans="1:6">
      <c r="A15788" t="s">
        <v>38</v>
      </c>
      <c r="B15788">
        <v>426</v>
      </c>
      <c r="C15788">
        <v>15786</v>
      </c>
      <c r="D15788">
        <v>1.533646862118907</v>
      </c>
      <c r="E15788">
        <v>138.35641926525741</v>
      </c>
      <c r="F15788">
        <v>0</v>
      </c>
    </row>
    <row r="15789" spans="1:6">
      <c r="A15789" t="s">
        <v>38</v>
      </c>
      <c r="B15789">
        <v>427</v>
      </c>
      <c r="C15789">
        <v>15787</v>
      </c>
      <c r="D15789">
        <v>1.533646862118907</v>
      </c>
      <c r="E15789">
        <v>138.36879397396433</v>
      </c>
      <c r="F15789">
        <v>0</v>
      </c>
    </row>
    <row r="15790" spans="1:6">
      <c r="A15790" t="s">
        <v>38</v>
      </c>
      <c r="B15790">
        <v>428</v>
      </c>
      <c r="C15790">
        <v>15788</v>
      </c>
      <c r="D15790">
        <v>1.533646862118907</v>
      </c>
      <c r="E15790">
        <v>138.38116669428265</v>
      </c>
      <c r="F15790">
        <v>0</v>
      </c>
    </row>
    <row r="15791" spans="1:6">
      <c r="A15791" t="s">
        <v>38</v>
      </c>
      <c r="B15791">
        <v>429</v>
      </c>
      <c r="C15791">
        <v>15789</v>
      </c>
      <c r="D15791">
        <v>1.533646862118907</v>
      </c>
      <c r="E15791">
        <v>138.39353584188396</v>
      </c>
      <c r="F15791">
        <v>0</v>
      </c>
    </row>
    <row r="15792" spans="1:6">
      <c r="A15792" t="s">
        <v>38</v>
      </c>
      <c r="B15792">
        <v>430</v>
      </c>
      <c r="C15792">
        <v>15790</v>
      </c>
      <c r="D15792">
        <v>1.533646862118907</v>
      </c>
      <c r="E15792">
        <v>138.40589986868599</v>
      </c>
      <c r="F15792">
        <v>0</v>
      </c>
    </row>
    <row r="15793" spans="1:6">
      <c r="A15793" t="s">
        <v>38</v>
      </c>
      <c r="B15793">
        <v>431</v>
      </c>
      <c r="C15793">
        <v>15791</v>
      </c>
      <c r="D15793">
        <v>1.533646862118907</v>
      </c>
      <c r="E15793">
        <v>138.4182572622428</v>
      </c>
      <c r="F15793">
        <v>0</v>
      </c>
    </row>
    <row r="15794" spans="1:6">
      <c r="A15794" t="s">
        <v>38</v>
      </c>
      <c r="B15794">
        <v>432</v>
      </c>
      <c r="C15794">
        <v>15792</v>
      </c>
      <c r="D15794">
        <v>1.533646862118907</v>
      </c>
      <c r="E15794">
        <v>138.43060654514363</v>
      </c>
      <c r="F15794">
        <v>0</v>
      </c>
    </row>
    <row r="15795" spans="1:6">
      <c r="A15795" t="s">
        <v>38</v>
      </c>
      <c r="B15795">
        <v>433</v>
      </c>
      <c r="C15795">
        <v>15793</v>
      </c>
      <c r="D15795">
        <v>1.533646862118907</v>
      </c>
      <c r="E15795">
        <v>138.44294627442045</v>
      </c>
      <c r="F15795">
        <v>0</v>
      </c>
    </row>
    <row r="15796" spans="1:6">
      <c r="A15796" t="s">
        <v>38</v>
      </c>
      <c r="B15796">
        <v>434</v>
      </c>
      <c r="C15796">
        <v>15794</v>
      </c>
      <c r="D15796">
        <v>1.533646862118907</v>
      </c>
      <c r="E15796">
        <v>138.45527504096407</v>
      </c>
      <c r="F15796">
        <v>0</v>
      </c>
    </row>
    <row r="15797" spans="1:6">
      <c r="A15797" t="s">
        <v>38</v>
      </c>
      <c r="B15797">
        <v>435</v>
      </c>
      <c r="C15797">
        <v>15795</v>
      </c>
      <c r="D15797">
        <v>1.533646862118907</v>
      </c>
      <c r="E15797">
        <v>138.46759146894868</v>
      </c>
      <c r="F15797">
        <v>0</v>
      </c>
    </row>
    <row r="15798" spans="1:6">
      <c r="A15798" t="s">
        <v>38</v>
      </c>
      <c r="B15798">
        <v>436</v>
      </c>
      <c r="C15798">
        <v>15796</v>
      </c>
      <c r="D15798">
        <v>1.533646862118907</v>
      </c>
      <c r="E15798">
        <v>138.47989421526478</v>
      </c>
      <c r="F15798">
        <v>0</v>
      </c>
    </row>
    <row r="15799" spans="1:6">
      <c r="A15799" t="s">
        <v>38</v>
      </c>
      <c r="B15799">
        <v>437</v>
      </c>
      <c r="C15799">
        <v>15797</v>
      </c>
      <c r="D15799">
        <v>1.533646862118907</v>
      </c>
      <c r="E15799">
        <v>138.49218196896015</v>
      </c>
      <c r="F15799">
        <v>0</v>
      </c>
    </row>
    <row r="15800" spans="1:6">
      <c r="A15800" t="s">
        <v>38</v>
      </c>
      <c r="B15800">
        <v>438</v>
      </c>
      <c r="C15800">
        <v>15798</v>
      </c>
      <c r="D15800">
        <v>1.533646862118907</v>
      </c>
      <c r="E15800">
        <v>138.50445345068948</v>
      </c>
      <c r="F15800">
        <v>0</v>
      </c>
    </row>
    <row r="15801" spans="1:6">
      <c r="A15801" t="s">
        <v>38</v>
      </c>
      <c r="B15801">
        <v>439</v>
      </c>
      <c r="C15801">
        <v>15799</v>
      </c>
      <c r="D15801">
        <v>1.533646862118907</v>
      </c>
      <c r="E15801">
        <v>138.51670741217146</v>
      </c>
      <c r="F15801">
        <v>0</v>
      </c>
    </row>
    <row r="15802" spans="1:6">
      <c r="A15802" t="s">
        <v>38</v>
      </c>
      <c r="B15802">
        <v>440</v>
      </c>
      <c r="C15802">
        <v>15800</v>
      </c>
      <c r="D15802">
        <v>1.533646862118907</v>
      </c>
      <c r="E15802">
        <v>138.52894263565418</v>
      </c>
      <c r="F15802">
        <v>0</v>
      </c>
    </row>
    <row r="15803" spans="1:6">
      <c r="A15803" t="s">
        <v>38</v>
      </c>
      <c r="B15803">
        <v>441</v>
      </c>
      <c r="C15803">
        <v>15801</v>
      </c>
      <c r="D15803">
        <v>1.533646862118907</v>
      </c>
      <c r="E15803">
        <v>138.54115793338835</v>
      </c>
      <c r="F15803">
        <v>0</v>
      </c>
    </row>
    <row r="15804" spans="1:6">
      <c r="A15804" t="s">
        <v>38</v>
      </c>
      <c r="B15804">
        <v>442</v>
      </c>
      <c r="C15804">
        <v>15802</v>
      </c>
      <c r="D15804">
        <v>1.533646862118907</v>
      </c>
      <c r="E15804">
        <v>138.55335214710814</v>
      </c>
      <c r="F15804">
        <v>0</v>
      </c>
    </row>
    <row r="15805" spans="1:6">
      <c r="A15805" t="s">
        <v>38</v>
      </c>
      <c r="B15805">
        <v>443</v>
      </c>
      <c r="C15805">
        <v>15803</v>
      </c>
      <c r="D15805">
        <v>1.533646862118907</v>
      </c>
      <c r="E15805">
        <v>138.56552414751988</v>
      </c>
      <c r="F15805">
        <v>0</v>
      </c>
    </row>
    <row r="15806" spans="1:6">
      <c r="A15806" t="s">
        <v>38</v>
      </c>
      <c r="B15806">
        <v>444</v>
      </c>
      <c r="C15806">
        <v>15804</v>
      </c>
      <c r="D15806">
        <v>1.533646862118907</v>
      </c>
      <c r="E15806">
        <v>138.57767283379823</v>
      </c>
      <c r="F15806">
        <v>0</v>
      </c>
    </row>
    <row r="15807" spans="1:6">
      <c r="A15807" t="s">
        <v>38</v>
      </c>
      <c r="B15807">
        <v>445</v>
      </c>
      <c r="C15807">
        <v>15805</v>
      </c>
      <c r="D15807">
        <v>1.533646862118907</v>
      </c>
      <c r="E15807">
        <v>138.58979713308969</v>
      </c>
      <c r="F15807">
        <v>0</v>
      </c>
    </row>
    <row r="15808" spans="1:6">
      <c r="A15808" t="s">
        <v>38</v>
      </c>
      <c r="B15808">
        <v>446</v>
      </c>
      <c r="C15808">
        <v>15806</v>
      </c>
      <c r="D15808">
        <v>1.533646862118907</v>
      </c>
      <c r="E15808">
        <v>138.60189600002374</v>
      </c>
      <c r="F15808">
        <v>0</v>
      </c>
    </row>
    <row r="15809" spans="1:6">
      <c r="A15809" t="s">
        <v>38</v>
      </c>
      <c r="B15809">
        <v>447</v>
      </c>
      <c r="C15809">
        <v>15807</v>
      </c>
      <c r="D15809">
        <v>1.533646862118907</v>
      </c>
      <c r="E15809">
        <v>138.61396841623119</v>
      </c>
      <c r="F15809">
        <v>0</v>
      </c>
    </row>
    <row r="15810" spans="1:6">
      <c r="A15810" t="s">
        <v>38</v>
      </c>
      <c r="B15810">
        <v>448</v>
      </c>
      <c r="C15810">
        <v>15808</v>
      </c>
      <c r="D15810">
        <v>1.533646862118907</v>
      </c>
      <c r="E15810">
        <v>138.62601338986948</v>
      </c>
      <c r="F15810">
        <v>0</v>
      </c>
    </row>
    <row r="15811" spans="1:6">
      <c r="A15811" t="s">
        <v>38</v>
      </c>
      <c r="B15811">
        <v>449</v>
      </c>
      <c r="C15811">
        <v>15809</v>
      </c>
      <c r="D15811">
        <v>1.533646862118907</v>
      </c>
      <c r="E15811">
        <v>138.6380299551555</v>
      </c>
      <c r="F15811">
        <v>0</v>
      </c>
    </row>
    <row r="15812" spans="1:6">
      <c r="A15812" t="s">
        <v>38</v>
      </c>
      <c r="B15812">
        <v>450</v>
      </c>
      <c r="C15812">
        <v>15810</v>
      </c>
      <c r="D15812">
        <v>1.533646862118907</v>
      </c>
      <c r="E15812">
        <v>138.65001717190498</v>
      </c>
      <c r="F15812">
        <v>0</v>
      </c>
    </row>
    <row r="15813" spans="1:6">
      <c r="A15813" t="s">
        <v>38</v>
      </c>
      <c r="B15813">
        <v>451</v>
      </c>
      <c r="C15813">
        <v>15811</v>
      </c>
      <c r="D15813">
        <v>1.533646862118907</v>
      </c>
      <c r="E15813">
        <v>138.66197412507924</v>
      </c>
      <c r="F15813">
        <v>0</v>
      </c>
    </row>
    <row r="15814" spans="1:6">
      <c r="A15814" t="s">
        <v>38</v>
      </c>
      <c r="B15814">
        <v>452</v>
      </c>
      <c r="C15814">
        <v>15812</v>
      </c>
      <c r="D15814">
        <v>1.533646862118907</v>
      </c>
      <c r="E15814">
        <v>138.67389992433834</v>
      </c>
      <c r="F15814">
        <v>0</v>
      </c>
    </row>
    <row r="15815" spans="1:6">
      <c r="A15815" t="s">
        <v>38</v>
      </c>
      <c r="B15815">
        <v>453</v>
      </c>
      <c r="C15815">
        <v>15813</v>
      </c>
      <c r="D15815">
        <v>1.533646862118907</v>
      </c>
      <c r="E15815">
        <v>138.68579370360126</v>
      </c>
      <c r="F15815">
        <v>0</v>
      </c>
    </row>
    <row r="15816" spans="1:6">
      <c r="A15816" t="s">
        <v>38</v>
      </c>
      <c r="B15816">
        <v>454</v>
      </c>
      <c r="C15816">
        <v>15814</v>
      </c>
      <c r="D15816">
        <v>1.533646862118907</v>
      </c>
      <c r="E15816">
        <v>138.69765462061264</v>
      </c>
      <c r="F15816">
        <v>0</v>
      </c>
    </row>
    <row r="15817" spans="1:6">
      <c r="A15817" t="s">
        <v>38</v>
      </c>
      <c r="B15817">
        <v>455</v>
      </c>
      <c r="C15817">
        <v>15815</v>
      </c>
      <c r="D15817">
        <v>1.533646862118907</v>
      </c>
      <c r="E15817">
        <v>138.70948185651588</v>
      </c>
      <c r="F15817">
        <v>0</v>
      </c>
    </row>
    <row r="15818" spans="1:6">
      <c r="A15818" t="s">
        <v>38</v>
      </c>
      <c r="B15818">
        <v>456</v>
      </c>
      <c r="C15818">
        <v>15816</v>
      </c>
      <c r="D15818">
        <v>1.533646862118907</v>
      </c>
      <c r="E15818">
        <v>138.7212746154332</v>
      </c>
      <c r="F15818">
        <v>0</v>
      </c>
    </row>
    <row r="15819" spans="1:6">
      <c r="A15819" t="s">
        <v>38</v>
      </c>
      <c r="B15819">
        <v>457</v>
      </c>
      <c r="C15819">
        <v>15817</v>
      </c>
      <c r="D15819">
        <v>1.533646862118907</v>
      </c>
      <c r="E15819">
        <v>138.73303212405162</v>
      </c>
      <c r="F15819">
        <v>0</v>
      </c>
    </row>
    <row r="15820" spans="1:6">
      <c r="A15820" t="s">
        <v>38</v>
      </c>
      <c r="B15820">
        <v>458</v>
      </c>
      <c r="C15820">
        <v>15818</v>
      </c>
      <c r="D15820">
        <v>1.533646862118907</v>
      </c>
      <c r="E15820">
        <v>138.74475363121539</v>
      </c>
      <c r="F15820">
        <v>0</v>
      </c>
    </row>
    <row r="15821" spans="1:6">
      <c r="A15821" t="s">
        <v>38</v>
      </c>
      <c r="B15821">
        <v>459</v>
      </c>
      <c r="C15821">
        <v>15819</v>
      </c>
      <c r="D15821">
        <v>1.533646862118907</v>
      </c>
      <c r="E15821">
        <v>138.75643840752474</v>
      </c>
      <c r="F15821">
        <v>0</v>
      </c>
    </row>
    <row r="15822" spans="1:6">
      <c r="A15822" t="s">
        <v>38</v>
      </c>
      <c r="B15822">
        <v>460</v>
      </c>
      <c r="C15822">
        <v>15820</v>
      </c>
      <c r="D15822">
        <v>1.533646862118907</v>
      </c>
      <c r="E15822">
        <v>138.76808574494061</v>
      </c>
      <c r="F15822">
        <v>0</v>
      </c>
    </row>
    <row r="15823" spans="1:6">
      <c r="A15823" t="s">
        <v>38</v>
      </c>
      <c r="B15823">
        <v>461</v>
      </c>
      <c r="C15823">
        <v>15821</v>
      </c>
      <c r="D15823">
        <v>1.533646862118907</v>
      </c>
      <c r="E15823">
        <v>138.77969495639556</v>
      </c>
      <c r="F15823">
        <v>0</v>
      </c>
    </row>
    <row r="15824" spans="1:6">
      <c r="A15824" t="s">
        <v>38</v>
      </c>
      <c r="B15824">
        <v>462</v>
      </c>
      <c r="C15824">
        <v>15822</v>
      </c>
      <c r="D15824">
        <v>1.533646862118907</v>
      </c>
      <c r="E15824">
        <v>138.7912653754106</v>
      </c>
      <c r="F15824">
        <v>0</v>
      </c>
    </row>
    <row r="15825" spans="1:6">
      <c r="A15825" t="s">
        <v>38</v>
      </c>
      <c r="B15825">
        <v>463</v>
      </c>
      <c r="C15825">
        <v>15823</v>
      </c>
      <c r="D15825">
        <v>1.533646862118907</v>
      </c>
      <c r="E15825">
        <v>138.80279635571793</v>
      </c>
      <c r="F15825">
        <v>0</v>
      </c>
    </row>
    <row r="15826" spans="1:6">
      <c r="A15826" t="s">
        <v>38</v>
      </c>
      <c r="B15826">
        <v>464</v>
      </c>
      <c r="C15826">
        <v>15824</v>
      </c>
      <c r="D15826">
        <v>1.533646862118907</v>
      </c>
      <c r="E15826">
        <v>138.81428727088928</v>
      </c>
      <c r="F15826">
        <v>0</v>
      </c>
    </row>
    <row r="15827" spans="1:6">
      <c r="A15827" t="s">
        <v>38</v>
      </c>
      <c r="B15827">
        <v>465</v>
      </c>
      <c r="C15827">
        <v>15825</v>
      </c>
      <c r="D15827">
        <v>1.533646862118907</v>
      </c>
      <c r="E15827">
        <v>138.82573751397047</v>
      </c>
      <c r="F15827">
        <v>0</v>
      </c>
    </row>
    <row r="15828" spans="1:6">
      <c r="A15828" t="s">
        <v>38</v>
      </c>
      <c r="B15828">
        <v>466</v>
      </c>
      <c r="C15828">
        <v>15826</v>
      </c>
      <c r="D15828">
        <v>1.533646862118907</v>
      </c>
      <c r="E15828">
        <v>138.83714649712104</v>
      </c>
      <c r="F15828">
        <v>0</v>
      </c>
    </row>
    <row r="15829" spans="1:6">
      <c r="A15829" t="s">
        <v>38</v>
      </c>
      <c r="B15829">
        <v>467</v>
      </c>
      <c r="C15829">
        <v>15827</v>
      </c>
      <c r="D15829">
        <v>1.533646862118907</v>
      </c>
      <c r="E15829">
        <v>138.84851365125994</v>
      </c>
      <c r="F15829">
        <v>0</v>
      </c>
    </row>
    <row r="15830" spans="1:6">
      <c r="A15830" t="s">
        <v>38</v>
      </c>
      <c r="B15830">
        <v>468</v>
      </c>
      <c r="C15830">
        <v>15828</v>
      </c>
      <c r="D15830">
        <v>1.533646862118907</v>
      </c>
      <c r="E15830">
        <v>138.8598384257163</v>
      </c>
      <c r="F15830">
        <v>0</v>
      </c>
    </row>
    <row r="15831" spans="1:6">
      <c r="A15831" t="s">
        <v>38</v>
      </c>
      <c r="B15831">
        <v>469</v>
      </c>
      <c r="C15831">
        <v>15829</v>
      </c>
      <c r="D15831">
        <v>1.533646862118907</v>
      </c>
      <c r="E15831">
        <v>138.87112028788613</v>
      </c>
      <c r="F15831">
        <v>0</v>
      </c>
    </row>
    <row r="15832" spans="1:6">
      <c r="A15832" t="s">
        <v>38</v>
      </c>
      <c r="B15832">
        <v>470</v>
      </c>
      <c r="C15832">
        <v>15830</v>
      </c>
      <c r="D15832">
        <v>1.533646862118907</v>
      </c>
      <c r="E15832">
        <v>138.88235872289374</v>
      </c>
      <c r="F15832">
        <v>0</v>
      </c>
    </row>
    <row r="15833" spans="1:6">
      <c r="A15833" t="s">
        <v>38</v>
      </c>
      <c r="B15833">
        <v>471</v>
      </c>
      <c r="C15833">
        <v>15831</v>
      </c>
      <c r="D15833">
        <v>1.533646862118907</v>
      </c>
      <c r="E15833">
        <v>138.89355323325901</v>
      </c>
      <c r="F15833">
        <v>0</v>
      </c>
    </row>
    <row r="15834" spans="1:6">
      <c r="A15834" t="s">
        <v>38</v>
      </c>
      <c r="B15834">
        <v>472</v>
      </c>
      <c r="C15834">
        <v>15832</v>
      </c>
      <c r="D15834">
        <v>1.533646862118907</v>
      </c>
      <c r="E15834">
        <v>138.90470333856953</v>
      </c>
      <c r="F15834">
        <v>0</v>
      </c>
    </row>
    <row r="15835" spans="1:6">
      <c r="A15835" t="s">
        <v>38</v>
      </c>
      <c r="B15835">
        <v>473</v>
      </c>
      <c r="C15835">
        <v>15833</v>
      </c>
      <c r="D15835">
        <v>1.533646862118907</v>
      </c>
      <c r="E15835">
        <v>138.91580857515788</v>
      </c>
      <c r="F15835">
        <v>0</v>
      </c>
    </row>
    <row r="15836" spans="1:6">
      <c r="A15836" t="s">
        <v>38</v>
      </c>
      <c r="B15836">
        <v>474</v>
      </c>
      <c r="C15836">
        <v>15834</v>
      </c>
      <c r="D15836">
        <v>1.533646862118907</v>
      </c>
      <c r="E15836">
        <v>138.92686849578422</v>
      </c>
      <c r="F15836">
        <v>0</v>
      </c>
    </row>
    <row r="15837" spans="1:6">
      <c r="A15837" t="s">
        <v>38</v>
      </c>
      <c r="B15837">
        <v>475</v>
      </c>
      <c r="C15837">
        <v>15835</v>
      </c>
      <c r="D15837">
        <v>1.533646862118907</v>
      </c>
      <c r="E15837">
        <v>138.93788266932359</v>
      </c>
      <c r="F15837">
        <v>0</v>
      </c>
    </row>
    <row r="15838" spans="1:6">
      <c r="A15838" t="s">
        <v>38</v>
      </c>
      <c r="B15838">
        <v>476</v>
      </c>
      <c r="C15838">
        <v>15836</v>
      </c>
      <c r="D15838">
        <v>1.533646862118907</v>
      </c>
      <c r="E15838">
        <v>138.94885068045809</v>
      </c>
      <c r="F15838">
        <v>0</v>
      </c>
    </row>
    <row r="15839" spans="1:6">
      <c r="A15839" t="s">
        <v>38</v>
      </c>
      <c r="B15839">
        <v>477</v>
      </c>
      <c r="C15839">
        <v>15837</v>
      </c>
      <c r="D15839">
        <v>1.533646862118907</v>
      </c>
      <c r="E15839">
        <v>138.95977212937436</v>
      </c>
      <c r="F15839">
        <v>0</v>
      </c>
    </row>
    <row r="15840" spans="1:6">
      <c r="A15840" t="s">
        <v>38</v>
      </c>
      <c r="B15840">
        <v>478</v>
      </c>
      <c r="C15840">
        <v>15838</v>
      </c>
      <c r="D15840">
        <v>1.533646862118907</v>
      </c>
      <c r="E15840">
        <v>138.97064663146526</v>
      </c>
      <c r="F15840">
        <v>0</v>
      </c>
    </row>
    <row r="15841" spans="1:6">
      <c r="A15841" t="s">
        <v>38</v>
      </c>
      <c r="B15841">
        <v>479</v>
      </c>
      <c r="C15841">
        <v>15839</v>
      </c>
      <c r="D15841">
        <v>1.533646862118907</v>
      </c>
      <c r="E15841">
        <v>138.98147381703663</v>
      </c>
      <c r="F15841">
        <v>0</v>
      </c>
    </row>
    <row r="15842" spans="1:6">
      <c r="A15842" t="s">
        <v>39</v>
      </c>
      <c r="B15842">
        <v>0</v>
      </c>
      <c r="C15842">
        <v>15840</v>
      </c>
      <c r="D15842">
        <v>5.533646862118907</v>
      </c>
      <c r="E15842">
        <v>138.99230853680947</v>
      </c>
      <c r="F15842">
        <v>2666.6666666666665</v>
      </c>
    </row>
    <row r="15843" spans="1:6">
      <c r="A15843" t="s">
        <v>39</v>
      </c>
      <c r="B15843">
        <v>1</v>
      </c>
      <c r="C15843">
        <v>15841</v>
      </c>
      <c r="D15843">
        <v>5.533646862118907</v>
      </c>
      <c r="E15843">
        <v>139.00456002174354</v>
      </c>
      <c r="F15843">
        <v>2666.6666666666665</v>
      </c>
    </row>
    <row r="15844" spans="1:6">
      <c r="A15844" t="s">
        <v>39</v>
      </c>
      <c r="B15844">
        <v>2</v>
      </c>
      <c r="C15844">
        <v>15842</v>
      </c>
      <c r="D15844">
        <v>5.533646862118907</v>
      </c>
      <c r="E15844">
        <v>139.02328496617932</v>
      </c>
      <c r="F15844">
        <v>2666.6666666666665</v>
      </c>
    </row>
    <row r="15845" spans="1:6">
      <c r="A15845" t="s">
        <v>39</v>
      </c>
      <c r="B15845">
        <v>3</v>
      </c>
      <c r="C15845">
        <v>15843</v>
      </c>
      <c r="D15845">
        <v>5.533646862118907</v>
      </c>
      <c r="E15845">
        <v>139.05723646456491</v>
      </c>
      <c r="F15845">
        <v>2666.6666666666665</v>
      </c>
    </row>
    <row r="15846" spans="1:6">
      <c r="A15846" t="s">
        <v>39</v>
      </c>
      <c r="B15846">
        <v>4</v>
      </c>
      <c r="C15846">
        <v>15844</v>
      </c>
      <c r="D15846">
        <v>5.533646862118907</v>
      </c>
      <c r="E15846">
        <v>139.1175261489644</v>
      </c>
      <c r="F15846">
        <v>2666.6666666666665</v>
      </c>
    </row>
    <row r="15847" spans="1:6">
      <c r="A15847" t="s">
        <v>39</v>
      </c>
      <c r="B15847">
        <v>5</v>
      </c>
      <c r="C15847">
        <v>15845</v>
      </c>
      <c r="D15847">
        <v>5.533646862118907</v>
      </c>
      <c r="E15847">
        <v>139.2163000237567</v>
      </c>
      <c r="F15847">
        <v>2666.6666666666665</v>
      </c>
    </row>
    <row r="15848" spans="1:6">
      <c r="A15848" t="s">
        <v>39</v>
      </c>
      <c r="B15848">
        <v>6</v>
      </c>
      <c r="C15848">
        <v>15846</v>
      </c>
      <c r="D15848">
        <v>5.533646862118907</v>
      </c>
      <c r="E15848">
        <v>139.36576599041661</v>
      </c>
      <c r="F15848">
        <v>2666.6666666666665</v>
      </c>
    </row>
    <row r="15849" spans="1:6">
      <c r="A15849" t="s">
        <v>39</v>
      </c>
      <c r="B15849">
        <v>7</v>
      </c>
      <c r="C15849">
        <v>15847</v>
      </c>
      <c r="D15849">
        <v>5.533646862118907</v>
      </c>
      <c r="E15849">
        <v>139.57757068294094</v>
      </c>
      <c r="F15849">
        <v>2666.6666666666665</v>
      </c>
    </row>
    <row r="15850" spans="1:6">
      <c r="A15850" t="s">
        <v>39</v>
      </c>
      <c r="B15850">
        <v>8</v>
      </c>
      <c r="C15850">
        <v>15848</v>
      </c>
      <c r="D15850">
        <v>5.533646862118907</v>
      </c>
      <c r="E15850">
        <v>139.86244218008244</v>
      </c>
      <c r="F15850">
        <v>2666.6666666666665</v>
      </c>
    </row>
    <row r="15851" spans="1:6">
      <c r="A15851" t="s">
        <v>39</v>
      </c>
      <c r="B15851">
        <v>9</v>
      </c>
      <c r="C15851">
        <v>15849</v>
      </c>
      <c r="D15851">
        <v>5.533646862118907</v>
      </c>
      <c r="E15851">
        <v>140.23001447173985</v>
      </c>
      <c r="F15851">
        <v>2666.6666666666665</v>
      </c>
    </row>
    <row r="15852" spans="1:6">
      <c r="A15852" t="s">
        <v>39</v>
      </c>
      <c r="B15852">
        <v>10</v>
      </c>
      <c r="C15852">
        <v>15850</v>
      </c>
      <c r="D15852">
        <v>5.533646862118907</v>
      </c>
      <c r="E15852">
        <v>140.68876844205991</v>
      </c>
      <c r="F15852">
        <v>2666.6666666666665</v>
      </c>
    </row>
    <row r="15853" spans="1:6">
      <c r="A15853" t="s">
        <v>39</v>
      </c>
      <c r="B15853">
        <v>11</v>
      </c>
      <c r="C15853">
        <v>15851</v>
      </c>
      <c r="D15853">
        <v>5.533646862118907</v>
      </c>
      <c r="E15853">
        <v>141.24604360001533</v>
      </c>
      <c r="F15853">
        <v>2666.6666666666665</v>
      </c>
    </row>
    <row r="15854" spans="1:6">
      <c r="A15854" t="s">
        <v>39</v>
      </c>
      <c r="B15854">
        <v>12</v>
      </c>
      <c r="C15854">
        <v>15852</v>
      </c>
      <c r="D15854">
        <v>5.533646862118907</v>
      </c>
      <c r="E15854">
        <v>141.90809010007871</v>
      </c>
      <c r="F15854">
        <v>2666.6666666666665</v>
      </c>
    </row>
    <row r="15855" spans="1:6">
      <c r="A15855" t="s">
        <v>39</v>
      </c>
      <c r="B15855">
        <v>13</v>
      </c>
      <c r="C15855">
        <v>15853</v>
      </c>
      <c r="D15855">
        <v>5.533646862118907</v>
      </c>
      <c r="E15855">
        <v>142.68014150021128</v>
      </c>
      <c r="F15855">
        <v>2666.6666666666665</v>
      </c>
    </row>
    <row r="15856" spans="1:6">
      <c r="A15856" t="s">
        <v>39</v>
      </c>
      <c r="B15856">
        <v>14</v>
      </c>
      <c r="C15856">
        <v>15854</v>
      </c>
      <c r="D15856">
        <v>5.533646862118907</v>
      </c>
      <c r="E15856">
        <v>143.56649609858758</v>
      </c>
      <c r="F15856">
        <v>2666.6666666666665</v>
      </c>
    </row>
    <row r="15857" spans="1:6">
      <c r="A15857" t="s">
        <v>39</v>
      </c>
      <c r="B15857">
        <v>15</v>
      </c>
      <c r="C15857">
        <v>15855</v>
      </c>
      <c r="D15857">
        <v>1.533646862118907</v>
      </c>
      <c r="E15857">
        <v>144.57058495935007</v>
      </c>
      <c r="F15857">
        <v>0</v>
      </c>
    </row>
    <row r="15858" spans="1:6">
      <c r="A15858" t="s">
        <v>39</v>
      </c>
      <c r="B15858">
        <v>16</v>
      </c>
      <c r="C15858">
        <v>15856</v>
      </c>
      <c r="D15858">
        <v>1.533646862118907</v>
      </c>
      <c r="E15858">
        <v>145.69461875882592</v>
      </c>
      <c r="F15858">
        <v>0</v>
      </c>
    </row>
    <row r="15859" spans="1:6">
      <c r="A15859" t="s">
        <v>39</v>
      </c>
      <c r="B15859">
        <v>17</v>
      </c>
      <c r="C15859">
        <v>15857</v>
      </c>
      <c r="D15859">
        <v>1.533646862118907</v>
      </c>
      <c r="E15859">
        <v>146.93756197153601</v>
      </c>
      <c r="F15859">
        <v>0</v>
      </c>
    </row>
    <row r="15860" spans="1:6">
      <c r="A15860" t="s">
        <v>39</v>
      </c>
      <c r="B15860">
        <v>18</v>
      </c>
      <c r="C15860">
        <v>15858</v>
      </c>
      <c r="D15860">
        <v>1.533646862118907</v>
      </c>
      <c r="E15860">
        <v>148.29393754385831</v>
      </c>
      <c r="F15860">
        <v>0</v>
      </c>
    </row>
    <row r="15861" spans="1:6">
      <c r="A15861" t="s">
        <v>39</v>
      </c>
      <c r="B15861">
        <v>19</v>
      </c>
      <c r="C15861">
        <v>15859</v>
      </c>
      <c r="D15861">
        <v>1.533646862118907</v>
      </c>
      <c r="E15861">
        <v>149.75463781825101</v>
      </c>
      <c r="F15861">
        <v>0</v>
      </c>
    </row>
    <row r="15862" spans="1:6">
      <c r="A15862" t="s">
        <v>39</v>
      </c>
      <c r="B15862">
        <v>20</v>
      </c>
      <c r="C15862">
        <v>15860</v>
      </c>
      <c r="D15862">
        <v>1.533646862118907</v>
      </c>
      <c r="E15862">
        <v>151.30835514274858</v>
      </c>
      <c r="F15862">
        <v>0</v>
      </c>
    </row>
    <row r="15863" spans="1:6">
      <c r="A15863" t="s">
        <v>39</v>
      </c>
      <c r="B15863">
        <v>21</v>
      </c>
      <c r="C15863">
        <v>15861</v>
      </c>
      <c r="D15863">
        <v>1.533646862118907</v>
      </c>
      <c r="E15863">
        <v>152.94278623408169</v>
      </c>
      <c r="F15863">
        <v>0</v>
      </c>
    </row>
    <row r="15864" spans="1:6">
      <c r="A15864" t="s">
        <v>39</v>
      </c>
      <c r="B15864">
        <v>22</v>
      </c>
      <c r="C15864">
        <v>15862</v>
      </c>
      <c r="D15864">
        <v>1.533646862118907</v>
      </c>
      <c r="E15864">
        <v>154.64547137773204</v>
      </c>
      <c r="F15864">
        <v>0</v>
      </c>
    </row>
    <row r="15865" spans="1:6">
      <c r="A15865" t="s">
        <v>39</v>
      </c>
      <c r="B15865">
        <v>23</v>
      </c>
      <c r="C15865">
        <v>15863</v>
      </c>
      <c r="D15865">
        <v>1.533646862118907</v>
      </c>
      <c r="E15865">
        <v>156.40432083346147</v>
      </c>
      <c r="F15865">
        <v>0</v>
      </c>
    </row>
    <row r="15866" spans="1:6">
      <c r="A15866" t="s">
        <v>39</v>
      </c>
      <c r="B15866">
        <v>24</v>
      </c>
      <c r="C15866">
        <v>15864</v>
      </c>
      <c r="D15866">
        <v>1.533646862118907</v>
      </c>
      <c r="E15866">
        <v>158.20791500710891</v>
      </c>
      <c r="F15866">
        <v>0</v>
      </c>
    </row>
    <row r="15867" spans="1:6">
      <c r="A15867" t="s">
        <v>39</v>
      </c>
      <c r="B15867">
        <v>25</v>
      </c>
      <c r="C15867">
        <v>15865</v>
      </c>
      <c r="D15867">
        <v>1.533646862118907</v>
      </c>
      <c r="E15867">
        <v>160.04565369178917</v>
      </c>
      <c r="F15867">
        <v>0</v>
      </c>
    </row>
    <row r="15868" spans="1:6">
      <c r="A15868" t="s">
        <v>39</v>
      </c>
      <c r="B15868">
        <v>26</v>
      </c>
      <c r="C15868">
        <v>15866</v>
      </c>
      <c r="D15868">
        <v>1.533646862118907</v>
      </c>
      <c r="E15868">
        <v>161.90780989774396</v>
      </c>
      <c r="F15868">
        <v>0</v>
      </c>
    </row>
    <row r="15869" spans="1:6">
      <c r="A15869" t="s">
        <v>39</v>
      </c>
      <c r="B15869">
        <v>27</v>
      </c>
      <c r="C15869">
        <v>15867</v>
      </c>
      <c r="D15869">
        <v>1.533646862118907</v>
      </c>
      <c r="E15869">
        <v>163.78552629314896</v>
      </c>
      <c r="F15869">
        <v>0</v>
      </c>
    </row>
    <row r="15870" spans="1:6">
      <c r="A15870" t="s">
        <v>39</v>
      </c>
      <c r="B15870">
        <v>28</v>
      </c>
      <c r="C15870">
        <v>15868</v>
      </c>
      <c r="D15870">
        <v>1.533646862118907</v>
      </c>
      <c r="E15870">
        <v>165.67077920219018</v>
      </c>
      <c r="F15870">
        <v>0</v>
      </c>
    </row>
    <row r="15871" spans="1:6">
      <c r="A15871" t="s">
        <v>39</v>
      </c>
      <c r="B15871">
        <v>29</v>
      </c>
      <c r="C15871">
        <v>15869</v>
      </c>
      <c r="D15871">
        <v>1.533646862118907</v>
      </c>
      <c r="E15871">
        <v>167.5563260125378</v>
      </c>
      <c r="F15871">
        <v>0</v>
      </c>
    </row>
    <row r="15872" spans="1:6">
      <c r="A15872" t="s">
        <v>39</v>
      </c>
      <c r="B15872">
        <v>30</v>
      </c>
      <c r="C15872">
        <v>15870</v>
      </c>
      <c r="D15872">
        <v>1.533646862118907</v>
      </c>
      <c r="E15872">
        <v>169.43564575936855</v>
      </c>
      <c r="F15872">
        <v>0</v>
      </c>
    </row>
    <row r="15873" spans="1:6">
      <c r="A15873" t="s">
        <v>39</v>
      </c>
      <c r="B15873">
        <v>31</v>
      </c>
      <c r="C15873">
        <v>15871</v>
      </c>
      <c r="D15873">
        <v>1.533646862118907</v>
      </c>
      <c r="E15873">
        <v>171.30287868335617</v>
      </c>
      <c r="F15873">
        <v>0</v>
      </c>
    </row>
    <row r="15874" spans="1:6">
      <c r="A15874" t="s">
        <v>39</v>
      </c>
      <c r="B15874">
        <v>32</v>
      </c>
      <c r="C15874">
        <v>15872</v>
      </c>
      <c r="D15874">
        <v>1.533646862118907</v>
      </c>
      <c r="E15874">
        <v>173.15276802307849</v>
      </c>
      <c r="F15874">
        <v>0</v>
      </c>
    </row>
    <row r="15875" spans="1:6">
      <c r="A15875" t="s">
        <v>39</v>
      </c>
      <c r="B15875">
        <v>33</v>
      </c>
      <c r="C15875">
        <v>15873</v>
      </c>
      <c r="D15875">
        <v>1.533646862118907</v>
      </c>
      <c r="E15875">
        <v>174.9806057144522</v>
      </c>
      <c r="F15875">
        <v>0</v>
      </c>
    </row>
    <row r="15876" spans="1:6">
      <c r="A15876" t="s">
        <v>39</v>
      </c>
      <c r="B15876">
        <v>34</v>
      </c>
      <c r="C15876">
        <v>15874</v>
      </c>
      <c r="D15876">
        <v>1.533646862118907</v>
      </c>
      <c r="E15876">
        <v>176.7821827007717</v>
      </c>
      <c r="F15876">
        <v>0</v>
      </c>
    </row>
    <row r="15877" spans="1:6">
      <c r="A15877" t="s">
        <v>39</v>
      </c>
      <c r="B15877">
        <v>35</v>
      </c>
      <c r="C15877">
        <v>15875</v>
      </c>
      <c r="D15877">
        <v>1.533646862118907</v>
      </c>
      <c r="E15877">
        <v>178.55374398572039</v>
      </c>
      <c r="F15877">
        <v>0</v>
      </c>
    </row>
    <row r="15878" spans="1:6">
      <c r="A15878" t="s">
        <v>39</v>
      </c>
      <c r="B15878">
        <v>36</v>
      </c>
      <c r="C15878">
        <v>15876</v>
      </c>
      <c r="D15878">
        <v>1.533646862118907</v>
      </c>
      <c r="E15878">
        <v>180.29194824250979</v>
      </c>
      <c r="F15878">
        <v>0</v>
      </c>
    </row>
    <row r="15879" spans="1:6">
      <c r="A15879" t="s">
        <v>39</v>
      </c>
      <c r="B15879">
        <v>37</v>
      </c>
      <c r="C15879">
        <v>15877</v>
      </c>
      <c r="D15879">
        <v>1.533646862118907</v>
      </c>
      <c r="E15879">
        <v>181.99383162985779</v>
      </c>
      <c r="F15879">
        <v>0</v>
      </c>
    </row>
    <row r="15880" spans="1:6">
      <c r="A15880" t="s">
        <v>39</v>
      </c>
      <c r="B15880">
        <v>38</v>
      </c>
      <c r="C15880">
        <v>15878</v>
      </c>
      <c r="D15880">
        <v>1.533646862118907</v>
      </c>
      <c r="E15880">
        <v>183.65677539826822</v>
      </c>
      <c r="F15880">
        <v>0</v>
      </c>
    </row>
    <row r="15881" spans="1:6">
      <c r="A15881" t="s">
        <v>39</v>
      </c>
      <c r="B15881">
        <v>39</v>
      </c>
      <c r="C15881">
        <v>15879</v>
      </c>
      <c r="D15881">
        <v>1.533646862118907</v>
      </c>
      <c r="E15881">
        <v>185.27847685863921</v>
      </c>
      <c r="F15881">
        <v>0</v>
      </c>
    </row>
    <row r="15882" spans="1:6">
      <c r="A15882" t="s">
        <v>39</v>
      </c>
      <c r="B15882">
        <v>40</v>
      </c>
      <c r="C15882">
        <v>15880</v>
      </c>
      <c r="D15882">
        <v>1.533646862118907</v>
      </c>
      <c r="E15882">
        <v>186.85692330475902</v>
      </c>
      <c r="F15882">
        <v>0</v>
      </c>
    </row>
    <row r="15883" spans="1:6">
      <c r="A15883" t="s">
        <v>39</v>
      </c>
      <c r="B15883">
        <v>41</v>
      </c>
      <c r="C15883">
        <v>15881</v>
      </c>
      <c r="D15883">
        <v>1.533646862118907</v>
      </c>
      <c r="E15883">
        <v>188.39036851633054</v>
      </c>
      <c r="F15883">
        <v>0</v>
      </c>
    </row>
    <row r="15884" spans="1:6">
      <c r="A15884" t="s">
        <v>39</v>
      </c>
      <c r="B15884">
        <v>42</v>
      </c>
      <c r="C15884">
        <v>15882</v>
      </c>
      <c r="D15884">
        <v>1.533646862118907</v>
      </c>
      <c r="E15884">
        <v>189.87728375838262</v>
      </c>
      <c r="F15884">
        <v>0</v>
      </c>
    </row>
    <row r="15885" spans="1:6">
      <c r="A15885" t="s">
        <v>39</v>
      </c>
      <c r="B15885">
        <v>43</v>
      </c>
      <c r="C15885">
        <v>15883</v>
      </c>
      <c r="D15885">
        <v>1.533646862118907</v>
      </c>
      <c r="E15885">
        <v>191.31612034249008</v>
      </c>
      <c r="F15885">
        <v>0</v>
      </c>
    </row>
    <row r="15886" spans="1:6">
      <c r="A15886" t="s">
        <v>39</v>
      </c>
      <c r="B15886">
        <v>44</v>
      </c>
      <c r="C15886">
        <v>15884</v>
      </c>
      <c r="D15886">
        <v>1.533646862118907</v>
      </c>
      <c r="E15886">
        <v>192.70560661579151</v>
      </c>
      <c r="F15886">
        <v>0</v>
      </c>
    </row>
    <row r="15887" spans="1:6">
      <c r="A15887" t="s">
        <v>39</v>
      </c>
      <c r="B15887">
        <v>45</v>
      </c>
      <c r="C15887">
        <v>15885</v>
      </c>
      <c r="D15887">
        <v>1.533646862118907</v>
      </c>
      <c r="E15887">
        <v>194.04483225659396</v>
      </c>
      <c r="F15887">
        <v>0</v>
      </c>
    </row>
    <row r="15888" spans="1:6">
      <c r="A15888" t="s">
        <v>39</v>
      </c>
      <c r="B15888">
        <v>46</v>
      </c>
      <c r="C15888">
        <v>15886</v>
      </c>
      <c r="D15888">
        <v>1.533646862118907</v>
      </c>
      <c r="E15888">
        <v>195.3331236355487</v>
      </c>
      <c r="F15888">
        <v>0</v>
      </c>
    </row>
    <row r="15889" spans="1:6">
      <c r="A15889" t="s">
        <v>39</v>
      </c>
      <c r="B15889">
        <v>47</v>
      </c>
      <c r="C15889">
        <v>15887</v>
      </c>
      <c r="D15889">
        <v>1.533646862118907</v>
      </c>
      <c r="E15889">
        <v>196.56998821012868</v>
      </c>
      <c r="F15889">
        <v>0</v>
      </c>
    </row>
    <row r="15890" spans="1:6">
      <c r="A15890" t="s">
        <v>39</v>
      </c>
      <c r="B15890">
        <v>48</v>
      </c>
      <c r="C15890">
        <v>15888</v>
      </c>
      <c r="D15890">
        <v>1.533646862118907</v>
      </c>
      <c r="E15890">
        <v>197.7550874426197</v>
      </c>
      <c r="F15890">
        <v>0</v>
      </c>
    </row>
    <row r="15891" spans="1:6">
      <c r="A15891" t="s">
        <v>39</v>
      </c>
      <c r="B15891">
        <v>49</v>
      </c>
      <c r="C15891">
        <v>15889</v>
      </c>
      <c r="D15891">
        <v>1.533646862118907</v>
      </c>
      <c r="E15891">
        <v>198.88822043074788</v>
      </c>
      <c r="F15891">
        <v>0</v>
      </c>
    </row>
    <row r="15892" spans="1:6">
      <c r="A15892" t="s">
        <v>39</v>
      </c>
      <c r="B15892">
        <v>50</v>
      </c>
      <c r="C15892">
        <v>15890</v>
      </c>
      <c r="D15892">
        <v>1.533646862118907</v>
      </c>
      <c r="E15892">
        <v>199.96931184530558</v>
      </c>
      <c r="F15892">
        <v>0</v>
      </c>
    </row>
    <row r="15893" spans="1:6">
      <c r="A15893" t="s">
        <v>39</v>
      </c>
      <c r="B15893">
        <v>51</v>
      </c>
      <c r="C15893">
        <v>15891</v>
      </c>
      <c r="D15893">
        <v>1.533646862118907</v>
      </c>
      <c r="E15893">
        <v>200.99840179402867</v>
      </c>
      <c r="F15893">
        <v>0</v>
      </c>
    </row>
    <row r="15894" spans="1:6">
      <c r="A15894" t="s">
        <v>39</v>
      </c>
      <c r="B15894">
        <v>52</v>
      </c>
      <c r="C15894">
        <v>15892</v>
      </c>
      <c r="D15894">
        <v>1.533646862118907</v>
      </c>
      <c r="E15894">
        <v>201.97563671535119</v>
      </c>
      <c r="F15894">
        <v>0</v>
      </c>
    </row>
    <row r="15895" spans="1:6">
      <c r="A15895" t="s">
        <v>39</v>
      </c>
      <c r="B15895">
        <v>53</v>
      </c>
      <c r="C15895">
        <v>15893</v>
      </c>
      <c r="D15895">
        <v>1.533646862118907</v>
      </c>
      <c r="E15895">
        <v>202.90126095404594</v>
      </c>
      <c r="F15895">
        <v>0</v>
      </c>
    </row>
    <row r="15896" spans="1:6">
      <c r="A15896" t="s">
        <v>39</v>
      </c>
      <c r="B15896">
        <v>54</v>
      </c>
      <c r="C15896">
        <v>15894</v>
      </c>
      <c r="D15896">
        <v>1.533646862118907</v>
      </c>
      <c r="E15896">
        <v>203.77560887417513</v>
      </c>
      <c r="F15896">
        <v>0</v>
      </c>
    </row>
    <row r="15897" spans="1:6">
      <c r="A15897" t="s">
        <v>39</v>
      </c>
      <c r="B15897">
        <v>55</v>
      </c>
      <c r="C15897">
        <v>15895</v>
      </c>
      <c r="D15897">
        <v>1.533646862118907</v>
      </c>
      <c r="E15897">
        <v>204.59909744094213</v>
      </c>
      <c r="F15897">
        <v>0</v>
      </c>
    </row>
    <row r="15898" spans="1:6">
      <c r="A15898" t="s">
        <v>39</v>
      </c>
      <c r="B15898">
        <v>56</v>
      </c>
      <c r="C15898">
        <v>15896</v>
      </c>
      <c r="D15898">
        <v>1.533646862118907</v>
      </c>
      <c r="E15898">
        <v>205.37221923217311</v>
      </c>
      <c r="F15898">
        <v>0</v>
      </c>
    </row>
    <row r="15899" spans="1:6">
      <c r="A15899" t="s">
        <v>39</v>
      </c>
      <c r="B15899">
        <v>57</v>
      </c>
      <c r="C15899">
        <v>15897</v>
      </c>
      <c r="D15899">
        <v>1.533646862118907</v>
      </c>
      <c r="E15899">
        <v>206.09553585183718</v>
      </c>
      <c r="F15899">
        <v>0</v>
      </c>
    </row>
    <row r="15900" spans="1:6">
      <c r="A15900" t="s">
        <v>39</v>
      </c>
      <c r="B15900">
        <v>58</v>
      </c>
      <c r="C15900">
        <v>15898</v>
      </c>
      <c r="D15900">
        <v>1.533646862118907</v>
      </c>
      <c r="E15900">
        <v>206.76967172314704</v>
      </c>
      <c r="F15900">
        <v>0</v>
      </c>
    </row>
    <row r="15901" spans="1:6">
      <c r="A15901" t="s">
        <v>39</v>
      </c>
      <c r="B15901">
        <v>59</v>
      </c>
      <c r="C15901">
        <v>15899</v>
      </c>
      <c r="D15901">
        <v>1.533646862118907</v>
      </c>
      <c r="E15901">
        <v>207.39530824141031</v>
      </c>
      <c r="F15901">
        <v>0</v>
      </c>
    </row>
    <row r="15902" spans="1:6">
      <c r="A15902" t="s">
        <v>39</v>
      </c>
      <c r="B15902">
        <v>60</v>
      </c>
      <c r="C15902">
        <v>15900</v>
      </c>
      <c r="D15902">
        <v>1.533646862118907</v>
      </c>
      <c r="E15902">
        <v>207.97317826842558</v>
      </c>
      <c r="F15902">
        <v>0</v>
      </c>
    </row>
    <row r="15903" spans="1:6">
      <c r="A15903" t="s">
        <v>39</v>
      </c>
      <c r="B15903">
        <v>61</v>
      </c>
      <c r="C15903">
        <v>15901</v>
      </c>
      <c r="D15903">
        <v>1.533646862118907</v>
      </c>
      <c r="E15903">
        <v>208.50406095140514</v>
      </c>
      <c r="F15903">
        <v>0</v>
      </c>
    </row>
    <row r="15904" spans="1:6">
      <c r="A15904" t="s">
        <v>39</v>
      </c>
      <c r="B15904">
        <v>62</v>
      </c>
      <c r="C15904">
        <v>15902</v>
      </c>
      <c r="D15904">
        <v>1.533646862118907</v>
      </c>
      <c r="E15904">
        <v>208.98877685037655</v>
      </c>
      <c r="F15904">
        <v>0</v>
      </c>
    </row>
    <row r="15905" spans="1:6">
      <c r="A15905" t="s">
        <v>39</v>
      </c>
      <c r="B15905">
        <v>63</v>
      </c>
      <c r="C15905">
        <v>15903</v>
      </c>
      <c r="D15905">
        <v>1.533646862118907</v>
      </c>
      <c r="E15905">
        <v>209.42818335886224</v>
      </c>
      <c r="F15905">
        <v>0</v>
      </c>
    </row>
    <row r="15906" spans="1:6">
      <c r="A15906" t="s">
        <v>39</v>
      </c>
      <c r="B15906">
        <v>64</v>
      </c>
      <c r="C15906">
        <v>15904</v>
      </c>
      <c r="D15906">
        <v>1.533646862118907</v>
      </c>
      <c r="E15906">
        <v>209.82317040339373</v>
      </c>
      <c r="F15906">
        <v>0</v>
      </c>
    </row>
    <row r="15907" spans="1:6">
      <c r="A15907" t="s">
        <v>39</v>
      </c>
      <c r="B15907">
        <v>65</v>
      </c>
      <c r="C15907">
        <v>15905</v>
      </c>
      <c r="D15907">
        <v>1.533646862118907</v>
      </c>
      <c r="E15907">
        <v>210.1746564081138</v>
      </c>
      <c r="F15907">
        <v>0</v>
      </c>
    </row>
    <row r="15908" spans="1:6">
      <c r="A15908" t="s">
        <v>39</v>
      </c>
      <c r="B15908">
        <v>66</v>
      </c>
      <c r="C15908">
        <v>15906</v>
      </c>
      <c r="D15908">
        <v>1.533646862118907</v>
      </c>
      <c r="E15908">
        <v>210.4835845113623</v>
      </c>
      <c r="F15908">
        <v>0</v>
      </c>
    </row>
    <row r="15909" spans="1:6">
      <c r="A15909" t="s">
        <v>39</v>
      </c>
      <c r="B15909">
        <v>67</v>
      </c>
      <c r="C15909">
        <v>15907</v>
      </c>
      <c r="D15909">
        <v>1.533646862118907</v>
      </c>
      <c r="E15909">
        <v>210.75091902174208</v>
      </c>
      <c r="F15909">
        <v>0</v>
      </c>
    </row>
    <row r="15910" spans="1:6">
      <c r="A15910" t="s">
        <v>39</v>
      </c>
      <c r="B15910">
        <v>68</v>
      </c>
      <c r="C15910">
        <v>15908</v>
      </c>
      <c r="D15910">
        <v>1.533646862118907</v>
      </c>
      <c r="E15910">
        <v>210.97764210172554</v>
      </c>
      <c r="F15910">
        <v>0</v>
      </c>
    </row>
    <row r="15911" spans="1:6">
      <c r="A15911" t="s">
        <v>39</v>
      </c>
      <c r="B15911">
        <v>69</v>
      </c>
      <c r="C15911">
        <v>15909</v>
      </c>
      <c r="D15911">
        <v>1.533646862118907</v>
      </c>
      <c r="E15911">
        <v>211.16475066739369</v>
      </c>
      <c r="F15911">
        <v>0</v>
      </c>
    </row>
    <row r="15912" spans="1:6">
      <c r="A15912" t="s">
        <v>39</v>
      </c>
      <c r="B15912">
        <v>70</v>
      </c>
      <c r="C15912">
        <v>15910</v>
      </c>
      <c r="D15912">
        <v>1.533646862118907</v>
      </c>
      <c r="E15912">
        <v>211.3132534934042</v>
      </c>
      <c r="F15912">
        <v>0</v>
      </c>
    </row>
    <row r="15913" spans="1:6">
      <c r="A15913" t="s">
        <v>39</v>
      </c>
      <c r="B15913">
        <v>71</v>
      </c>
      <c r="C15913">
        <v>15911</v>
      </c>
      <c r="D15913">
        <v>1.533646862118907</v>
      </c>
      <c r="E15913">
        <v>211.42416851276462</v>
      </c>
      <c r="F15913">
        <v>0</v>
      </c>
    </row>
    <row r="15914" spans="1:6">
      <c r="A15914" t="s">
        <v>39</v>
      </c>
      <c r="B15914">
        <v>72</v>
      </c>
      <c r="C15914">
        <v>15912</v>
      </c>
      <c r="D15914">
        <v>1.533646862118907</v>
      </c>
      <c r="E15914">
        <v>211.49852030144419</v>
      </c>
      <c r="F15914">
        <v>0</v>
      </c>
    </row>
    <row r="15915" spans="1:6">
      <c r="A15915" t="s">
        <v>39</v>
      </c>
      <c r="B15915">
        <v>73</v>
      </c>
      <c r="C15915">
        <v>15913</v>
      </c>
      <c r="D15915">
        <v>1.533646862118907</v>
      </c>
      <c r="E15915">
        <v>211.53733773829438</v>
      </c>
      <c r="F15915">
        <v>0</v>
      </c>
    </row>
    <row r="15916" spans="1:6">
      <c r="A15916" t="s">
        <v>39</v>
      </c>
      <c r="B15916">
        <v>74</v>
      </c>
      <c r="C15916">
        <v>15914</v>
      </c>
      <c r="D15916">
        <v>1.533646862118907</v>
      </c>
      <c r="E15916">
        <v>211.541651868044</v>
      </c>
      <c r="F15916">
        <v>0</v>
      </c>
    </row>
    <row r="15917" spans="1:6">
      <c r="A15917" t="s">
        <v>39</v>
      </c>
      <c r="B15917">
        <v>75</v>
      </c>
      <c r="C15917">
        <v>15915</v>
      </c>
      <c r="D15917">
        <v>1.533646862118907</v>
      </c>
      <c r="E15917">
        <v>211.51249452585742</v>
      </c>
      <c r="F15917">
        <v>0</v>
      </c>
    </row>
    <row r="15918" spans="1:6">
      <c r="A15918" t="s">
        <v>39</v>
      </c>
      <c r="B15918">
        <v>76</v>
      </c>
      <c r="C15918">
        <v>15916</v>
      </c>
      <c r="D15918">
        <v>1.533646862118907</v>
      </c>
      <c r="E15918">
        <v>211.45089743331485</v>
      </c>
      <c r="F15918">
        <v>0</v>
      </c>
    </row>
    <row r="15919" spans="1:6">
      <c r="A15919" t="s">
        <v>39</v>
      </c>
      <c r="B15919">
        <v>77</v>
      </c>
      <c r="C15919">
        <v>15917</v>
      </c>
      <c r="D15919">
        <v>1.533646862118907</v>
      </c>
      <c r="E15919">
        <v>211.35789064334259</v>
      </c>
      <c r="F15919">
        <v>0</v>
      </c>
    </row>
    <row r="15920" spans="1:6">
      <c r="A15920" t="s">
        <v>39</v>
      </c>
      <c r="B15920">
        <v>78</v>
      </c>
      <c r="C15920">
        <v>15918</v>
      </c>
      <c r="D15920">
        <v>1.533646862118907</v>
      </c>
      <c r="E15920">
        <v>211.23450057691431</v>
      </c>
      <c r="F15920">
        <v>0</v>
      </c>
    </row>
    <row r="15921" spans="1:6">
      <c r="A15921" t="s">
        <v>39</v>
      </c>
      <c r="B15921">
        <v>79</v>
      </c>
      <c r="C15921">
        <v>15919</v>
      </c>
      <c r="D15921">
        <v>1.533646862118907</v>
      </c>
      <c r="E15921">
        <v>211.08174806620875</v>
      </c>
      <c r="F15921">
        <v>0</v>
      </c>
    </row>
    <row r="15922" spans="1:6">
      <c r="A15922" t="s">
        <v>39</v>
      </c>
      <c r="B15922">
        <v>80</v>
      </c>
      <c r="C15922">
        <v>15920</v>
      </c>
      <c r="D15922">
        <v>1.533646862118907</v>
      </c>
      <c r="E15922">
        <v>210.90064656456678</v>
      </c>
      <c r="F15922">
        <v>0</v>
      </c>
    </row>
    <row r="15923" spans="1:6">
      <c r="A15923" t="s">
        <v>39</v>
      </c>
      <c r="B15923">
        <v>81</v>
      </c>
      <c r="C15923">
        <v>15921</v>
      </c>
      <c r="D15923">
        <v>1.533646862118907</v>
      </c>
      <c r="E15923">
        <v>210.69220055512739</v>
      </c>
      <c r="F15923">
        <v>0</v>
      </c>
    </row>
    <row r="15924" spans="1:6">
      <c r="A15924" t="s">
        <v>39</v>
      </c>
      <c r="B15924">
        <v>82</v>
      </c>
      <c r="C15924">
        <v>15922</v>
      </c>
      <c r="D15924">
        <v>1.533646862118907</v>
      </c>
      <c r="E15924">
        <v>210.45740415116495</v>
      </c>
      <c r="F15924">
        <v>0</v>
      </c>
    </row>
    <row r="15925" spans="1:6">
      <c r="A15925" t="s">
        <v>39</v>
      </c>
      <c r="B15925">
        <v>83</v>
      </c>
      <c r="C15925">
        <v>15923</v>
      </c>
      <c r="D15925">
        <v>1.533646862118907</v>
      </c>
      <c r="E15925">
        <v>210.19723987004559</v>
      </c>
      <c r="F15925">
        <v>0</v>
      </c>
    </row>
    <row r="15926" spans="1:6">
      <c r="A15926" t="s">
        <v>39</v>
      </c>
      <c r="B15926">
        <v>84</v>
      </c>
      <c r="C15926">
        <v>15924</v>
      </c>
      <c r="D15926">
        <v>1.533646862118907</v>
      </c>
      <c r="E15926">
        <v>209.91267756122636</v>
      </c>
      <c r="F15926">
        <v>0</v>
      </c>
    </row>
    <row r="15927" spans="1:6">
      <c r="A15927" t="s">
        <v>39</v>
      </c>
      <c r="B15927">
        <v>85</v>
      </c>
      <c r="C15927">
        <v>15925</v>
      </c>
      <c r="D15927">
        <v>1.533646862118907</v>
      </c>
      <c r="E15927">
        <v>209.60467347028029</v>
      </c>
      <c r="F15927">
        <v>0</v>
      </c>
    </row>
    <row r="15928" spans="1:6">
      <c r="A15928" t="s">
        <v>39</v>
      </c>
      <c r="B15928">
        <v>86</v>
      </c>
      <c r="C15928">
        <v>15926</v>
      </c>
      <c r="D15928">
        <v>1.533646862118907</v>
      </c>
      <c r="E15928">
        <v>209.2741694232158</v>
      </c>
      <c r="F15928">
        <v>0</v>
      </c>
    </row>
    <row r="15929" spans="1:6">
      <c r="A15929" t="s">
        <v>39</v>
      </c>
      <c r="B15929">
        <v>87</v>
      </c>
      <c r="C15929">
        <v>15927</v>
      </c>
      <c r="D15929">
        <v>1.533646862118907</v>
      </c>
      <c r="E15929">
        <v>208.92209211759706</v>
      </c>
      <c r="F15929">
        <v>0</v>
      </c>
    </row>
    <row r="15930" spans="1:6">
      <c r="A15930" t="s">
        <v>39</v>
      </c>
      <c r="B15930">
        <v>88</v>
      </c>
      <c r="C15930">
        <v>15928</v>
      </c>
      <c r="D15930">
        <v>1.533646862118907</v>
      </c>
      <c r="E15930">
        <v>208.54935250893291</v>
      </c>
      <c r="F15930">
        <v>0</v>
      </c>
    </row>
    <row r="15931" spans="1:6">
      <c r="A15931" t="s">
        <v>39</v>
      </c>
      <c r="B15931">
        <v>89</v>
      </c>
      <c r="C15931">
        <v>15929</v>
      </c>
      <c r="D15931">
        <v>1.533646862118907</v>
      </c>
      <c r="E15931">
        <v>208.1568452824562</v>
      </c>
      <c r="F15931">
        <v>0</v>
      </c>
    </row>
    <row r="15932" spans="1:6">
      <c r="A15932" t="s">
        <v>39</v>
      </c>
      <c r="B15932">
        <v>90</v>
      </c>
      <c r="C15932">
        <v>15930</v>
      </c>
      <c r="D15932">
        <v>1.533646862118907</v>
      </c>
      <c r="E15932">
        <v>207.74544840178822</v>
      </c>
      <c r="F15932">
        <v>0</v>
      </c>
    </row>
    <row r="15933" spans="1:6">
      <c r="A15933" t="s">
        <v>39</v>
      </c>
      <c r="B15933">
        <v>91</v>
      </c>
      <c r="C15933">
        <v>15931</v>
      </c>
      <c r="D15933">
        <v>1.533646862118907</v>
      </c>
      <c r="E15933">
        <v>207.31602272711802</v>
      </c>
      <c r="F15933">
        <v>0</v>
      </c>
    </row>
    <row r="15934" spans="1:6">
      <c r="A15934" t="s">
        <v>39</v>
      </c>
      <c r="B15934">
        <v>92</v>
      </c>
      <c r="C15934">
        <v>15932</v>
      </c>
      <c r="D15934">
        <v>1.533646862118907</v>
      </c>
      <c r="E15934">
        <v>206.86941169646576</v>
      </c>
      <c r="F15934">
        <v>0</v>
      </c>
    </row>
    <row r="15935" spans="1:6">
      <c r="A15935" t="s">
        <v>39</v>
      </c>
      <c r="B15935">
        <v>93</v>
      </c>
      <c r="C15935">
        <v>15933</v>
      </c>
      <c r="D15935">
        <v>1.533646862118907</v>
      </c>
      <c r="E15935">
        <v>206.40644106437665</v>
      </c>
      <c r="F15935">
        <v>0</v>
      </c>
    </row>
    <row r="15936" spans="1:6">
      <c r="A15936" t="s">
        <v>39</v>
      </c>
      <c r="B15936">
        <v>94</v>
      </c>
      <c r="C15936">
        <v>15934</v>
      </c>
      <c r="D15936">
        <v>1.533646862118907</v>
      </c>
      <c r="E15936">
        <v>205.92791869304148</v>
      </c>
      <c r="F15936">
        <v>0</v>
      </c>
    </row>
    <row r="15937" spans="1:6">
      <c r="A15937" t="s">
        <v>39</v>
      </c>
      <c r="B15937">
        <v>95</v>
      </c>
      <c r="C15937">
        <v>15935</v>
      </c>
      <c r="D15937">
        <v>1.533646862118907</v>
      </c>
      <c r="E15937">
        <v>205.43463439138148</v>
      </c>
      <c r="F15937">
        <v>0</v>
      </c>
    </row>
    <row r="15938" spans="1:6">
      <c r="A15938" t="s">
        <v>39</v>
      </c>
      <c r="B15938">
        <v>96</v>
      </c>
      <c r="C15938">
        <v>15936</v>
      </c>
      <c r="D15938">
        <v>1.533646862118907</v>
      </c>
      <c r="E15938">
        <v>204.92735979809336</v>
      </c>
      <c r="F15938">
        <v>0</v>
      </c>
    </row>
    <row r="15939" spans="1:6">
      <c r="A15939" t="s">
        <v>39</v>
      </c>
      <c r="B15939">
        <v>97</v>
      </c>
      <c r="C15939">
        <v>15937</v>
      </c>
      <c r="D15939">
        <v>1.533646862118907</v>
      </c>
      <c r="E15939">
        <v>204.40684830503702</v>
      </c>
      <c r="F15939">
        <v>0</v>
      </c>
    </row>
    <row r="15940" spans="1:6">
      <c r="A15940" t="s">
        <v>39</v>
      </c>
      <c r="B15940">
        <v>98</v>
      </c>
      <c r="C15940">
        <v>15938</v>
      </c>
      <c r="D15940">
        <v>1.533646862118907</v>
      </c>
      <c r="E15940">
        <v>203.87383501768005</v>
      </c>
      <c r="F15940">
        <v>0</v>
      </c>
    </row>
    <row r="15941" spans="1:6">
      <c r="A15941" t="s">
        <v>39</v>
      </c>
      <c r="B15941">
        <v>99</v>
      </c>
      <c r="C15941">
        <v>15939</v>
      </c>
      <c r="D15941">
        <v>1.533646862118907</v>
      </c>
      <c r="E15941">
        <v>203.32903674959852</v>
      </c>
      <c r="F15941">
        <v>0</v>
      </c>
    </row>
    <row r="15942" spans="1:6">
      <c r="A15942" t="s">
        <v>39</v>
      </c>
      <c r="B15942">
        <v>100</v>
      </c>
      <c r="C15942">
        <v>15940</v>
      </c>
      <c r="D15942">
        <v>1.533646862118907</v>
      </c>
      <c r="E15942">
        <v>202.77315204827889</v>
      </c>
      <c r="F15942">
        <v>0</v>
      </c>
    </row>
    <row r="15943" spans="1:6">
      <c r="A15943" t="s">
        <v>39</v>
      </c>
      <c r="B15943">
        <v>101</v>
      </c>
      <c r="C15943">
        <v>15941</v>
      </c>
      <c r="D15943">
        <v>1.533646862118907</v>
      </c>
      <c r="E15943">
        <v>202.20686124968447</v>
      </c>
      <c r="F15943">
        <v>0</v>
      </c>
    </row>
    <row r="15944" spans="1:6">
      <c r="A15944" t="s">
        <v>39</v>
      </c>
      <c r="B15944">
        <v>102</v>
      </c>
      <c r="C15944">
        <v>15942</v>
      </c>
      <c r="D15944">
        <v>1.533646862118907</v>
      </c>
      <c r="E15944">
        <v>201.63082655923813</v>
      </c>
      <c r="F15944">
        <v>0</v>
      </c>
    </row>
    <row r="15945" spans="1:6">
      <c r="A15945" t="s">
        <v>39</v>
      </c>
      <c r="B15945">
        <v>103</v>
      </c>
      <c r="C15945">
        <v>15943</v>
      </c>
      <c r="D15945">
        <v>1.533646862118907</v>
      </c>
      <c r="E15945">
        <v>201.04569215704387</v>
      </c>
      <c r="F15945">
        <v>0</v>
      </c>
    </row>
    <row r="15946" spans="1:6">
      <c r="A15946" t="s">
        <v>39</v>
      </c>
      <c r="B15946">
        <v>104</v>
      </c>
      <c r="C15946">
        <v>15944</v>
      </c>
      <c r="D15946">
        <v>1.533646862118907</v>
      </c>
      <c r="E15946">
        <v>200.45208432532124</v>
      </c>
      <c r="F15946">
        <v>0</v>
      </c>
    </row>
    <row r="15947" spans="1:6">
      <c r="A15947" t="s">
        <v>39</v>
      </c>
      <c r="B15947">
        <v>105</v>
      </c>
      <c r="C15947">
        <v>15945</v>
      </c>
      <c r="D15947">
        <v>1.533646862118907</v>
      </c>
      <c r="E15947">
        <v>199.85061159616282</v>
      </c>
      <c r="F15947">
        <v>0</v>
      </c>
    </row>
    <row r="15948" spans="1:6">
      <c r="A15948" t="s">
        <v>39</v>
      </c>
      <c r="B15948">
        <v>106</v>
      </c>
      <c r="C15948">
        <v>15946</v>
      </c>
      <c r="D15948">
        <v>1.533646862118907</v>
      </c>
      <c r="E15948">
        <v>199.24186491785076</v>
      </c>
      <c r="F15948">
        <v>0</v>
      </c>
    </row>
    <row r="15949" spans="1:6">
      <c r="A15949" t="s">
        <v>39</v>
      </c>
      <c r="B15949">
        <v>107</v>
      </c>
      <c r="C15949">
        <v>15947</v>
      </c>
      <c r="D15949">
        <v>1.533646862118907</v>
      </c>
      <c r="E15949">
        <v>198.62641783808093</v>
      </c>
      <c r="F15949">
        <v>0</v>
      </c>
    </row>
    <row r="15950" spans="1:6">
      <c r="A15950" t="s">
        <v>39</v>
      </c>
      <c r="B15950">
        <v>108</v>
      </c>
      <c r="C15950">
        <v>15948</v>
      </c>
      <c r="D15950">
        <v>1.533646862118907</v>
      </c>
      <c r="E15950">
        <v>198.00482670254885</v>
      </c>
      <c r="F15950">
        <v>0</v>
      </c>
    </row>
    <row r="15951" spans="1:6">
      <c r="A15951" t="s">
        <v>39</v>
      </c>
      <c r="B15951">
        <v>109</v>
      </c>
      <c r="C15951">
        <v>15949</v>
      </c>
      <c r="D15951">
        <v>1.533646862118907</v>
      </c>
      <c r="E15951">
        <v>197.37763086744798</v>
      </c>
      <c r="F15951">
        <v>0</v>
      </c>
    </row>
    <row r="15952" spans="1:6">
      <c r="A15952" t="s">
        <v>39</v>
      </c>
      <c r="B15952">
        <v>110</v>
      </c>
      <c r="C15952">
        <v>15950</v>
      </c>
      <c r="D15952">
        <v>1.533646862118907</v>
      </c>
      <c r="E15952">
        <v>196.74535292452066</v>
      </c>
      <c r="F15952">
        <v>0</v>
      </c>
    </row>
    <row r="15953" spans="1:6">
      <c r="A15953" t="s">
        <v>39</v>
      </c>
      <c r="B15953">
        <v>111</v>
      </c>
      <c r="C15953">
        <v>15951</v>
      </c>
      <c r="D15953">
        <v>1.533646862118907</v>
      </c>
      <c r="E15953">
        <v>196.108498937387</v>
      </c>
      <c r="F15953">
        <v>0</v>
      </c>
    </row>
    <row r="15954" spans="1:6">
      <c r="A15954" t="s">
        <v>39</v>
      </c>
      <c r="B15954">
        <v>112</v>
      </c>
      <c r="C15954">
        <v>15952</v>
      </c>
      <c r="D15954">
        <v>1.533646862118907</v>
      </c>
      <c r="E15954">
        <v>195.46755868795393</v>
      </c>
      <c r="F15954">
        <v>0</v>
      </c>
    </row>
    <row r="15955" spans="1:6">
      <c r="A15955" t="s">
        <v>39</v>
      </c>
      <c r="B15955">
        <v>113</v>
      </c>
      <c r="C15955">
        <v>15953</v>
      </c>
      <c r="D15955">
        <v>1.533646862118907</v>
      </c>
      <c r="E15955">
        <v>194.82300593178138</v>
      </c>
      <c r="F15955">
        <v>0</v>
      </c>
    </row>
    <row r="15956" spans="1:6">
      <c r="A15956" t="s">
        <v>39</v>
      </c>
      <c r="B15956">
        <v>114</v>
      </c>
      <c r="C15956">
        <v>15954</v>
      </c>
      <c r="D15956">
        <v>1.533646862118907</v>
      </c>
      <c r="E15956">
        <v>194.17529866135158</v>
      </c>
      <c r="F15956">
        <v>0</v>
      </c>
    </row>
    <row r="15957" spans="1:6">
      <c r="A15957" t="s">
        <v>39</v>
      </c>
      <c r="B15957">
        <v>115</v>
      </c>
      <c r="C15957">
        <v>15955</v>
      </c>
      <c r="D15957">
        <v>1.533646862118907</v>
      </c>
      <c r="E15957">
        <v>193.52487937625307</v>
      </c>
      <c r="F15957">
        <v>0</v>
      </c>
    </row>
    <row r="15958" spans="1:6">
      <c r="A15958" t="s">
        <v>39</v>
      </c>
      <c r="B15958">
        <v>116</v>
      </c>
      <c r="C15958">
        <v>15956</v>
      </c>
      <c r="D15958">
        <v>1.533646862118907</v>
      </c>
      <c r="E15958">
        <v>192.87217535935167</v>
      </c>
      <c r="F15958">
        <v>0</v>
      </c>
    </row>
    <row r="15959" spans="1:6">
      <c r="A15959" t="s">
        <v>39</v>
      </c>
      <c r="B15959">
        <v>117</v>
      </c>
      <c r="C15959">
        <v>15957</v>
      </c>
      <c r="D15959">
        <v>1.533646862118907</v>
      </c>
      <c r="E15959">
        <v>192.21759895808077</v>
      </c>
      <c r="F15959">
        <v>0</v>
      </c>
    </row>
    <row r="15960" spans="1:6">
      <c r="A15960" t="s">
        <v>39</v>
      </c>
      <c r="B15960">
        <v>118</v>
      </c>
      <c r="C15960">
        <v>15958</v>
      </c>
      <c r="D15960">
        <v>1.533646862118907</v>
      </c>
      <c r="E15960">
        <v>191.56154787003615</v>
      </c>
      <c r="F15960">
        <v>0</v>
      </c>
    </row>
    <row r="15961" spans="1:6">
      <c r="A15961" t="s">
        <v>39</v>
      </c>
      <c r="B15961">
        <v>119</v>
      </c>
      <c r="C15961">
        <v>15959</v>
      </c>
      <c r="D15961">
        <v>1.533646862118907</v>
      </c>
      <c r="E15961">
        <v>190.90440464311502</v>
      </c>
      <c r="F15961">
        <v>0</v>
      </c>
    </row>
    <row r="15962" spans="1:6">
      <c r="A15962" t="s">
        <v>39</v>
      </c>
      <c r="B15962">
        <v>120</v>
      </c>
      <c r="C15962">
        <v>15960</v>
      </c>
      <c r="D15962">
        <v>1.533646862118907</v>
      </c>
      <c r="E15962">
        <v>190.24646268479964</v>
      </c>
      <c r="F15962">
        <v>0</v>
      </c>
    </row>
    <row r="15963" spans="1:6">
      <c r="A15963" t="s">
        <v>39</v>
      </c>
      <c r="B15963">
        <v>121</v>
      </c>
      <c r="C15963">
        <v>15961</v>
      </c>
      <c r="D15963">
        <v>1.533646862118907</v>
      </c>
      <c r="E15963">
        <v>189.58794155617571</v>
      </c>
      <c r="F15963">
        <v>0</v>
      </c>
    </row>
    <row r="15964" spans="1:6">
      <c r="A15964" t="s">
        <v>39</v>
      </c>
      <c r="B15964">
        <v>122</v>
      </c>
      <c r="C15964">
        <v>15962</v>
      </c>
      <c r="D15964">
        <v>1.533646862118907</v>
      </c>
      <c r="E15964">
        <v>188.92913618692205</v>
      </c>
      <c r="F15964">
        <v>0</v>
      </c>
    </row>
    <row r="15965" spans="1:6">
      <c r="A15965" t="s">
        <v>39</v>
      </c>
      <c r="B15965">
        <v>123</v>
      </c>
      <c r="C15965">
        <v>15963</v>
      </c>
      <c r="D15965">
        <v>1.533646862118907</v>
      </c>
      <c r="E15965">
        <v>188.27036959092771</v>
      </c>
      <c r="F15965">
        <v>0</v>
      </c>
    </row>
    <row r="15966" spans="1:6">
      <c r="A15966" t="s">
        <v>39</v>
      </c>
      <c r="B15966">
        <v>124</v>
      </c>
      <c r="C15966">
        <v>15964</v>
      </c>
      <c r="D15966">
        <v>1.533646862118907</v>
      </c>
      <c r="E15966">
        <v>187.61196517550906</v>
      </c>
      <c r="F15966">
        <v>0</v>
      </c>
    </row>
    <row r="15967" spans="1:6">
      <c r="A15967" t="s">
        <v>39</v>
      </c>
      <c r="B15967">
        <v>125</v>
      </c>
      <c r="C15967">
        <v>15965</v>
      </c>
      <c r="D15967">
        <v>1.533646862118907</v>
      </c>
      <c r="E15967">
        <v>186.95423720289696</v>
      </c>
      <c r="F15967">
        <v>0</v>
      </c>
    </row>
    <row r="15968" spans="1:6">
      <c r="A15968" t="s">
        <v>39</v>
      </c>
      <c r="B15968">
        <v>126</v>
      </c>
      <c r="C15968">
        <v>15966</v>
      </c>
      <c r="D15968">
        <v>1.533646862118907</v>
      </c>
      <c r="E15968">
        <v>186.29748774307774</v>
      </c>
      <c r="F15968">
        <v>0</v>
      </c>
    </row>
    <row r="15969" spans="1:6">
      <c r="A15969" t="s">
        <v>39</v>
      </c>
      <c r="B15969">
        <v>127</v>
      </c>
      <c r="C15969">
        <v>15967</v>
      </c>
      <c r="D15969">
        <v>1.533646862118907</v>
      </c>
      <c r="E15969">
        <v>185.64200596337054</v>
      </c>
      <c r="F15969">
        <v>0</v>
      </c>
    </row>
    <row r="15970" spans="1:6">
      <c r="A15970" t="s">
        <v>39</v>
      </c>
      <c r="B15970">
        <v>128</v>
      </c>
      <c r="C15970">
        <v>15968</v>
      </c>
      <c r="D15970">
        <v>1.533646862118907</v>
      </c>
      <c r="E15970">
        <v>184.9880682342683</v>
      </c>
      <c r="F15970">
        <v>0</v>
      </c>
    </row>
    <row r="15971" spans="1:6">
      <c r="A15971" t="s">
        <v>39</v>
      </c>
      <c r="B15971">
        <v>129</v>
      </c>
      <c r="C15971">
        <v>15969</v>
      </c>
      <c r="D15971">
        <v>1.533646862118907</v>
      </c>
      <c r="E15971">
        <v>184.33593849957839</v>
      </c>
      <c r="F15971">
        <v>0</v>
      </c>
    </row>
    <row r="15972" spans="1:6">
      <c r="A15972" t="s">
        <v>39</v>
      </c>
      <c r="B15972">
        <v>130</v>
      </c>
      <c r="C15972">
        <v>15970</v>
      </c>
      <c r="D15972">
        <v>1.533646862118907</v>
      </c>
      <c r="E15972">
        <v>183.68586871407021</v>
      </c>
      <c r="F15972">
        <v>0</v>
      </c>
    </row>
    <row r="15973" spans="1:6">
      <c r="A15973" t="s">
        <v>39</v>
      </c>
      <c r="B15973">
        <v>131</v>
      </c>
      <c r="C15973">
        <v>15971</v>
      </c>
      <c r="D15973">
        <v>1.533646862118907</v>
      </c>
      <c r="E15973">
        <v>183.03809928139194</v>
      </c>
      <c r="F15973">
        <v>0</v>
      </c>
    </row>
    <row r="15974" spans="1:6">
      <c r="A15974" t="s">
        <v>39</v>
      </c>
      <c r="B15974">
        <v>132</v>
      </c>
      <c r="C15974">
        <v>15972</v>
      </c>
      <c r="D15974">
        <v>1.533646862118907</v>
      </c>
      <c r="E15974">
        <v>182.39285947171797</v>
      </c>
      <c r="F15974">
        <v>0</v>
      </c>
    </row>
    <row r="15975" spans="1:6">
      <c r="A15975" t="s">
        <v>39</v>
      </c>
      <c r="B15975">
        <v>133</v>
      </c>
      <c r="C15975">
        <v>15973</v>
      </c>
      <c r="D15975">
        <v>1.533646862118907</v>
      </c>
      <c r="E15975">
        <v>181.75036781496576</v>
      </c>
      <c r="F15975">
        <v>0</v>
      </c>
    </row>
    <row r="15976" spans="1:6">
      <c r="A15976" t="s">
        <v>39</v>
      </c>
      <c r="B15976">
        <v>134</v>
      </c>
      <c r="C15976">
        <v>15974</v>
      </c>
      <c r="D15976">
        <v>1.533646862118907</v>
      </c>
      <c r="E15976">
        <v>181.11083247078687</v>
      </c>
      <c r="F15976">
        <v>0</v>
      </c>
    </row>
    <row r="15977" spans="1:6">
      <c r="A15977" t="s">
        <v>39</v>
      </c>
      <c r="B15977">
        <v>135</v>
      </c>
      <c r="C15977">
        <v>15975</v>
      </c>
      <c r="D15977">
        <v>1.533646862118907</v>
      </c>
      <c r="E15977">
        <v>180.4744515779787</v>
      </c>
      <c r="F15977">
        <v>0</v>
      </c>
    </row>
    <row r="15978" spans="1:6">
      <c r="A15978" t="s">
        <v>39</v>
      </c>
      <c r="B15978">
        <v>136</v>
      </c>
      <c r="C15978">
        <v>15976</v>
      </c>
      <c r="D15978">
        <v>1.533646862118907</v>
      </c>
      <c r="E15978">
        <v>179.84141358606212</v>
      </c>
      <c r="F15978">
        <v>0</v>
      </c>
    </row>
    <row r="15979" spans="1:6">
      <c r="A15979" t="s">
        <v>39</v>
      </c>
      <c r="B15979">
        <v>137</v>
      </c>
      <c r="C15979">
        <v>15977</v>
      </c>
      <c r="D15979">
        <v>1.533646862118907</v>
      </c>
      <c r="E15979">
        <v>179.21189757145751</v>
      </c>
      <c r="F15979">
        <v>0</v>
      </c>
    </row>
    <row r="15980" spans="1:6">
      <c r="A15980" t="s">
        <v>39</v>
      </c>
      <c r="B15980">
        <v>138</v>
      </c>
      <c r="C15980">
        <v>15978</v>
      </c>
      <c r="D15980">
        <v>1.533646862118907</v>
      </c>
      <c r="E15980">
        <v>178.58607354029846</v>
      </c>
      <c r="F15980">
        <v>0</v>
      </c>
    </row>
    <row r="15981" spans="1:6">
      <c r="A15981" t="s">
        <v>39</v>
      </c>
      <c r="B15981">
        <v>139</v>
      </c>
      <c r="C15981">
        <v>15979</v>
      </c>
      <c r="D15981">
        <v>1.533646862118907</v>
      </c>
      <c r="E15981">
        <v>177.96410271955025</v>
      </c>
      <c r="F15981">
        <v>0</v>
      </c>
    </row>
    <row r="15982" spans="1:6">
      <c r="A15982" t="s">
        <v>39</v>
      </c>
      <c r="B15982">
        <v>140</v>
      </c>
      <c r="C15982">
        <v>15980</v>
      </c>
      <c r="D15982">
        <v>1.533646862118907</v>
      </c>
      <c r="E15982">
        <v>177.34613783778443</v>
      </c>
      <c r="F15982">
        <v>0</v>
      </c>
    </row>
    <row r="15983" spans="1:6">
      <c r="A15983" t="s">
        <v>39</v>
      </c>
      <c r="B15983">
        <v>141</v>
      </c>
      <c r="C15983">
        <v>15981</v>
      </c>
      <c r="D15983">
        <v>1.533646862118907</v>
      </c>
      <c r="E15983">
        <v>176.73232339669752</v>
      </c>
      <c r="F15983">
        <v>0</v>
      </c>
    </row>
    <row r="15984" spans="1:6">
      <c r="A15984" t="s">
        <v>39</v>
      </c>
      <c r="B15984">
        <v>142</v>
      </c>
      <c r="C15984">
        <v>15982</v>
      </c>
      <c r="D15984">
        <v>1.533646862118907</v>
      </c>
      <c r="E15984">
        <v>176.12279593425046</v>
      </c>
      <c r="F15984">
        <v>0</v>
      </c>
    </row>
    <row r="15985" spans="1:6">
      <c r="A15985" t="s">
        <v>39</v>
      </c>
      <c r="B15985">
        <v>143</v>
      </c>
      <c r="C15985">
        <v>15983</v>
      </c>
      <c r="D15985">
        <v>1.533646862118907</v>
      </c>
      <c r="E15985">
        <v>175.51768428013352</v>
      </c>
      <c r="F15985">
        <v>0</v>
      </c>
    </row>
    <row r="15986" spans="1:6">
      <c r="A15986" t="s">
        <v>39</v>
      </c>
      <c r="B15986">
        <v>144</v>
      </c>
      <c r="C15986">
        <v>15984</v>
      </c>
      <c r="D15986">
        <v>1.533646862118907</v>
      </c>
      <c r="E15986">
        <v>174.91710980412418</v>
      </c>
      <c r="F15986">
        <v>0</v>
      </c>
    </row>
    <row r="15987" spans="1:6">
      <c r="A15987" t="s">
        <v>39</v>
      </c>
      <c r="B15987">
        <v>145</v>
      </c>
      <c r="C15987">
        <v>15985</v>
      </c>
      <c r="D15987">
        <v>1.533646862118907</v>
      </c>
      <c r="E15987">
        <v>174.32118665779674</v>
      </c>
      <c r="F15987">
        <v>0</v>
      </c>
    </row>
    <row r="15988" spans="1:6">
      <c r="A15988" t="s">
        <v>39</v>
      </c>
      <c r="B15988">
        <v>146</v>
      </c>
      <c r="C15988">
        <v>15986</v>
      </c>
      <c r="D15988">
        <v>1.533646862118907</v>
      </c>
      <c r="E15988">
        <v>173.73002200995404</v>
      </c>
      <c r="F15988">
        <v>0</v>
      </c>
    </row>
    <row r="15989" spans="1:6">
      <c r="A15989" t="s">
        <v>39</v>
      </c>
      <c r="B15989">
        <v>147</v>
      </c>
      <c r="C15989">
        <v>15987</v>
      </c>
      <c r="D15989">
        <v>1.533646862118907</v>
      </c>
      <c r="E15989">
        <v>173.14371627608358</v>
      </c>
      <c r="F15989">
        <v>0</v>
      </c>
    </row>
    <row r="15990" spans="1:6">
      <c r="A15990" t="s">
        <v>39</v>
      </c>
      <c r="B15990">
        <v>148</v>
      </c>
      <c r="C15990">
        <v>15988</v>
      </c>
      <c r="D15990">
        <v>1.533646862118907</v>
      </c>
      <c r="E15990">
        <v>172.56236334208498</v>
      </c>
      <c r="F15990">
        <v>0</v>
      </c>
    </row>
    <row r="15991" spans="1:6">
      <c r="A15991" t="s">
        <v>39</v>
      </c>
      <c r="B15991">
        <v>149</v>
      </c>
      <c r="C15991">
        <v>15989</v>
      </c>
      <c r="D15991">
        <v>1.533646862118907</v>
      </c>
      <c r="E15991">
        <v>171.98605078247294</v>
      </c>
      <c r="F15991">
        <v>0</v>
      </c>
    </row>
    <row r="15992" spans="1:6">
      <c r="A15992" t="s">
        <v>39</v>
      </c>
      <c r="B15992">
        <v>150</v>
      </c>
      <c r="C15992">
        <v>15990</v>
      </c>
      <c r="D15992">
        <v>1.533646862118907</v>
      </c>
      <c r="E15992">
        <v>171.41486007322587</v>
      </c>
      <c r="F15992">
        <v>0</v>
      </c>
    </row>
    <row r="15993" spans="1:6">
      <c r="A15993" t="s">
        <v>39</v>
      </c>
      <c r="B15993">
        <v>151</v>
      </c>
      <c r="C15993">
        <v>15991</v>
      </c>
      <c r="D15993">
        <v>1.533646862118907</v>
      </c>
      <c r="E15993">
        <v>170.84886679942389</v>
      </c>
      <c r="F15993">
        <v>0</v>
      </c>
    </row>
    <row r="15994" spans="1:6">
      <c r="A15994" t="s">
        <v>39</v>
      </c>
      <c r="B15994">
        <v>152</v>
      </c>
      <c r="C15994">
        <v>15992</v>
      </c>
      <c r="D15994">
        <v>1.533646862118907</v>
      </c>
      <c r="E15994">
        <v>170.28814085780041</v>
      </c>
      <c r="F15994">
        <v>0</v>
      </c>
    </row>
    <row r="15995" spans="1:6">
      <c r="A15995" t="s">
        <v>39</v>
      </c>
      <c r="B15995">
        <v>153</v>
      </c>
      <c r="C15995">
        <v>15993</v>
      </c>
      <c r="D15995">
        <v>1.533646862118907</v>
      </c>
      <c r="E15995">
        <v>169.73274665431475</v>
      </c>
      <c r="F15995">
        <v>0</v>
      </c>
    </row>
    <row r="15996" spans="1:6">
      <c r="A15996" t="s">
        <v>39</v>
      </c>
      <c r="B15996">
        <v>154</v>
      </c>
      <c r="C15996">
        <v>15994</v>
      </c>
      <c r="D15996">
        <v>1.533646862118907</v>
      </c>
      <c r="E15996">
        <v>169.18274329684183</v>
      </c>
      <c r="F15996">
        <v>0</v>
      </c>
    </row>
    <row r="15997" spans="1:6">
      <c r="A15997" t="s">
        <v>39</v>
      </c>
      <c r="B15997">
        <v>155</v>
      </c>
      <c r="C15997">
        <v>15995</v>
      </c>
      <c r="D15997">
        <v>1.533646862118907</v>
      </c>
      <c r="E15997">
        <v>168.63818478306612</v>
      </c>
      <c r="F15997">
        <v>0</v>
      </c>
    </row>
    <row r="15998" spans="1:6">
      <c r="A15998" t="s">
        <v>39</v>
      </c>
      <c r="B15998">
        <v>156</v>
      </c>
      <c r="C15998">
        <v>15996</v>
      </c>
      <c r="D15998">
        <v>1.533646862118907</v>
      </c>
      <c r="E15998">
        <v>168.09912018366089</v>
      </c>
      <c r="F15998">
        <v>0</v>
      </c>
    </row>
    <row r="15999" spans="1:6">
      <c r="A15999" t="s">
        <v>39</v>
      </c>
      <c r="B15999">
        <v>157</v>
      </c>
      <c r="C15999">
        <v>15997</v>
      </c>
      <c r="D15999">
        <v>1.533646862118907</v>
      </c>
      <c r="E15999">
        <v>167.56559382082781</v>
      </c>
      <c r="F15999">
        <v>0</v>
      </c>
    </row>
    <row r="16000" spans="1:6">
      <c r="A16000" t="s">
        <v>39</v>
      </c>
      <c r="B16000">
        <v>158</v>
      </c>
      <c r="C16000">
        <v>15998</v>
      </c>
      <c r="D16000">
        <v>1.533646862118907</v>
      </c>
      <c r="E16000">
        <v>167.0376454422701</v>
      </c>
      <c r="F16000">
        <v>0</v>
      </c>
    </row>
    <row r="16001" spans="1:6">
      <c r="A16001" t="s">
        <v>39</v>
      </c>
      <c r="B16001">
        <v>159</v>
      </c>
      <c r="C16001">
        <v>15999</v>
      </c>
      <c r="D16001">
        <v>1.533646862118907</v>
      </c>
      <c r="E16001">
        <v>166.5153103906691</v>
      </c>
      <c r="F16001">
        <v>0</v>
      </c>
    </row>
    <row r="16002" spans="1:6">
      <c r="A16002" t="s">
        <v>39</v>
      </c>
      <c r="B16002">
        <v>160</v>
      </c>
      <c r="C16002">
        <v>16000</v>
      </c>
      <c r="D16002">
        <v>1.533646862118907</v>
      </c>
      <c r="E16002">
        <v>165.99861976873348</v>
      </c>
      <c r="F16002">
        <v>0</v>
      </c>
    </row>
    <row r="16003" spans="1:6">
      <c r="A16003" t="s">
        <v>39</v>
      </c>
      <c r="B16003">
        <v>161</v>
      </c>
      <c r="C16003">
        <v>16001</v>
      </c>
      <c r="D16003">
        <v>1.533646862118907</v>
      </c>
      <c r="E16003">
        <v>165.48760059988908</v>
      </c>
      <c r="F16003">
        <v>0</v>
      </c>
    </row>
    <row r="16004" spans="1:6">
      <c r="A16004" t="s">
        <v>39</v>
      </c>
      <c r="B16004">
        <v>162</v>
      </c>
      <c r="C16004">
        <v>16002</v>
      </c>
      <c r="D16004">
        <v>1.533646862118907</v>
      </c>
      <c r="E16004">
        <v>164.98227598467741</v>
      </c>
      <c r="F16004">
        <v>0</v>
      </c>
    </row>
    <row r="16005" spans="1:6">
      <c r="A16005" t="s">
        <v>39</v>
      </c>
      <c r="B16005">
        <v>163</v>
      </c>
      <c r="C16005">
        <v>16003</v>
      </c>
      <c r="D16005">
        <v>1.533646862118907</v>
      </c>
      <c r="E16005">
        <v>164.48266525293053</v>
      </c>
      <c r="F16005">
        <v>0</v>
      </c>
    </row>
    <row r="16006" spans="1:6">
      <c r="A16006" t="s">
        <v>39</v>
      </c>
      <c r="B16006">
        <v>164</v>
      </c>
      <c r="C16006">
        <v>16004</v>
      </c>
      <c r="D16006">
        <v>1.533646862118907</v>
      </c>
      <c r="E16006">
        <v>163.98878411179061</v>
      </c>
      <c r="F16006">
        <v>0</v>
      </c>
    </row>
    <row r="16007" spans="1:6">
      <c r="A16007" t="s">
        <v>39</v>
      </c>
      <c r="B16007">
        <v>165</v>
      </c>
      <c r="C16007">
        <v>16005</v>
      </c>
      <c r="D16007">
        <v>1.533646862118907</v>
      </c>
      <c r="E16007">
        <v>163.50064478964296</v>
      </c>
      <c r="F16007">
        <v>0</v>
      </c>
    </row>
    <row r="16008" spans="1:6">
      <c r="A16008" t="s">
        <v>39</v>
      </c>
      <c r="B16008">
        <v>166</v>
      </c>
      <c r="C16008">
        <v>16006</v>
      </c>
      <c r="D16008">
        <v>1.533646862118907</v>
      </c>
      <c r="E16008">
        <v>163.01825617603117</v>
      </c>
      <c r="F16008">
        <v>0</v>
      </c>
    </row>
    <row r="16009" spans="1:6">
      <c r="A16009" t="s">
        <v>39</v>
      </c>
      <c r="B16009">
        <v>167</v>
      </c>
      <c r="C16009">
        <v>16007</v>
      </c>
      <c r="D16009">
        <v>1.533646862118907</v>
      </c>
      <c r="E16009">
        <v>162.54162395762427</v>
      </c>
      <c r="F16009">
        <v>0</v>
      </c>
    </row>
    <row r="16010" spans="1:6">
      <c r="A16010" t="s">
        <v>39</v>
      </c>
      <c r="B16010">
        <v>168</v>
      </c>
      <c r="C16010">
        <v>16008</v>
      </c>
      <c r="D16010">
        <v>1.533646862118907</v>
      </c>
      <c r="E16010">
        <v>162.07075075030622</v>
      </c>
      <c r="F16010">
        <v>0</v>
      </c>
    </row>
    <row r="16011" spans="1:6">
      <c r="A16011" t="s">
        <v>39</v>
      </c>
      <c r="B16011">
        <v>169</v>
      </c>
      <c r="C16011">
        <v>16009</v>
      </c>
      <c r="D16011">
        <v>1.533646862118907</v>
      </c>
      <c r="E16011">
        <v>161.60563622745781</v>
      </c>
      <c r="F16011">
        <v>0</v>
      </c>
    </row>
    <row r="16012" spans="1:6">
      <c r="A16012" t="s">
        <v>39</v>
      </c>
      <c r="B16012">
        <v>170</v>
      </c>
      <c r="C16012">
        <v>16010</v>
      </c>
      <c r="D16012">
        <v>1.533646862118907</v>
      </c>
      <c r="E16012">
        <v>161.14627724450264</v>
      </c>
      <c r="F16012">
        <v>0</v>
      </c>
    </row>
    <row r="16013" spans="1:6">
      <c r="A16013" t="s">
        <v>39</v>
      </c>
      <c r="B16013">
        <v>171</v>
      </c>
      <c r="C16013">
        <v>16011</v>
      </c>
      <c r="D16013">
        <v>1.533646862118907</v>
      </c>
      <c r="E16013">
        <v>160.69266795978834</v>
      </c>
      <c r="F16013">
        <v>0</v>
      </c>
    </row>
    <row r="16014" spans="1:6">
      <c r="A16014" t="s">
        <v>39</v>
      </c>
      <c r="B16014">
        <v>172</v>
      </c>
      <c r="C16014">
        <v>16012</v>
      </c>
      <c r="D16014">
        <v>1.533646862118907</v>
      </c>
      <c r="E16014">
        <v>160.24479995187471</v>
      </c>
      <c r="F16014">
        <v>0</v>
      </c>
    </row>
    <row r="16015" spans="1:6">
      <c r="A16015" t="s">
        <v>39</v>
      </c>
      <c r="B16015">
        <v>173</v>
      </c>
      <c r="C16015">
        <v>16013</v>
      </c>
      <c r="D16015">
        <v>1.533646862118907</v>
      </c>
      <c r="E16015">
        <v>159.80266233330065</v>
      </c>
      <c r="F16015">
        <v>0</v>
      </c>
    </row>
    <row r="16016" spans="1:6">
      <c r="A16016" t="s">
        <v>39</v>
      </c>
      <c r="B16016">
        <v>174</v>
      </c>
      <c r="C16016">
        <v>16014</v>
      </c>
      <c r="D16016">
        <v>1.533646862118907</v>
      </c>
      <c r="E16016">
        <v>159.36624186090248</v>
      </c>
      <c r="F16016">
        <v>0</v>
      </c>
    </row>
    <row r="16017" spans="1:6">
      <c r="A16017" t="s">
        <v>39</v>
      </c>
      <c r="B16017">
        <v>175</v>
      </c>
      <c r="C16017">
        <v>16015</v>
      </c>
      <c r="D16017">
        <v>1.533646862118907</v>
      </c>
      <c r="E16017">
        <v>158.93552304275514</v>
      </c>
      <c r="F16017">
        <v>0</v>
      </c>
    </row>
    <row r="16018" spans="1:6">
      <c r="A16018" t="s">
        <v>39</v>
      </c>
      <c r="B16018">
        <v>176</v>
      </c>
      <c r="C16018">
        <v>16016</v>
      </c>
      <c r="D16018">
        <v>1.533646862118907</v>
      </c>
      <c r="E16018">
        <v>158.51048824180856</v>
      </c>
      <c r="F16018">
        <v>0</v>
      </c>
    </row>
    <row r="16019" spans="1:6">
      <c r="A16019" t="s">
        <v>39</v>
      </c>
      <c r="B16019">
        <v>177</v>
      </c>
      <c r="C16019">
        <v>16017</v>
      </c>
      <c r="D16019">
        <v>1.533646862118907</v>
      </c>
      <c r="E16019">
        <v>158.0911177762911</v>
      </c>
      <c r="F16019">
        <v>0</v>
      </c>
    </row>
    <row r="16020" spans="1:6">
      <c r="A16020" t="s">
        <v>39</v>
      </c>
      <c r="B16020">
        <v>178</v>
      </c>
      <c r="C16020">
        <v>16018</v>
      </c>
      <c r="D16020">
        <v>1.533646862118907</v>
      </c>
      <c r="E16020">
        <v>157.67739001695179</v>
      </c>
      <c r="F16020">
        <v>0</v>
      </c>
    </row>
    <row r="16021" spans="1:6">
      <c r="A16021" t="s">
        <v>39</v>
      </c>
      <c r="B16021">
        <v>179</v>
      </c>
      <c r="C16021">
        <v>16019</v>
      </c>
      <c r="D16021">
        <v>1.533646862118907</v>
      </c>
      <c r="E16021">
        <v>157.26928148121246</v>
      </c>
      <c r="F16021">
        <v>0</v>
      </c>
    </row>
    <row r="16022" spans="1:6">
      <c r="A16022" t="s">
        <v>39</v>
      </c>
      <c r="B16022">
        <v>180</v>
      </c>
      <c r="C16022">
        <v>16020</v>
      </c>
      <c r="D16022">
        <v>1.533646862118907</v>
      </c>
      <c r="E16022">
        <v>156.86676692430126</v>
      </c>
      <c r="F16022">
        <v>0</v>
      </c>
    </row>
    <row r="16023" spans="1:6">
      <c r="A16023" t="s">
        <v>39</v>
      </c>
      <c r="B16023">
        <v>181</v>
      </c>
      <c r="C16023">
        <v>16021</v>
      </c>
      <c r="D16023">
        <v>1.533646862118907</v>
      </c>
      <c r="E16023">
        <v>156.46981942743713</v>
      </c>
      <c r="F16023">
        <v>0</v>
      </c>
    </row>
    <row r="16024" spans="1:6">
      <c r="A16024" t="s">
        <v>39</v>
      </c>
      <c r="B16024">
        <v>182</v>
      </c>
      <c r="C16024">
        <v>16022</v>
      </c>
      <c r="D16024">
        <v>1.533646862118907</v>
      </c>
      <c r="E16024">
        <v>156.07841048313634</v>
      </c>
      <c r="F16024">
        <v>0</v>
      </c>
    </row>
    <row r="16025" spans="1:6">
      <c r="A16025" t="s">
        <v>39</v>
      </c>
      <c r="B16025">
        <v>183</v>
      </c>
      <c r="C16025">
        <v>16023</v>
      </c>
      <c r="D16025">
        <v>1.533646862118907</v>
      </c>
      <c r="E16025">
        <v>155.69251007770947</v>
      </c>
      <c r="F16025">
        <v>0</v>
      </c>
    </row>
    <row r="16026" spans="1:6">
      <c r="A16026" t="s">
        <v>39</v>
      </c>
      <c r="B16026">
        <v>184</v>
      </c>
      <c r="C16026">
        <v>16024</v>
      </c>
      <c r="D16026">
        <v>1.533646862118907</v>
      </c>
      <c r="E16026">
        <v>155.31208677101796</v>
      </c>
      <c r="F16026">
        <v>0</v>
      </c>
    </row>
    <row r="16027" spans="1:6">
      <c r="A16027" t="s">
        <v>39</v>
      </c>
      <c r="B16027">
        <v>185</v>
      </c>
      <c r="C16027">
        <v>16025</v>
      </c>
      <c r="D16027">
        <v>1.533646862118907</v>
      </c>
      <c r="E16027">
        <v>154.93710777355835</v>
      </c>
      <c r="F16027">
        <v>0</v>
      </c>
    </row>
    <row r="16028" spans="1:6">
      <c r="A16028" t="s">
        <v>39</v>
      </c>
      <c r="B16028">
        <v>186</v>
      </c>
      <c r="C16028">
        <v>16026</v>
      </c>
      <c r="D16028">
        <v>1.533646862118907</v>
      </c>
      <c r="E16028">
        <v>154.56753902094093</v>
      </c>
      <c r="F16028">
        <v>0</v>
      </c>
    </row>
    <row r="16029" spans="1:6">
      <c r="A16029" t="s">
        <v>39</v>
      </c>
      <c r="B16029">
        <v>187</v>
      </c>
      <c r="C16029">
        <v>16027</v>
      </c>
      <c r="D16029">
        <v>1.533646862118907</v>
      </c>
      <c r="E16029">
        <v>154.20334524582944</v>
      </c>
      <c r="F16029">
        <v>0</v>
      </c>
    </row>
    <row r="16030" spans="1:6">
      <c r="A16030" t="s">
        <v>39</v>
      </c>
      <c r="B16030">
        <v>188</v>
      </c>
      <c r="C16030">
        <v>16028</v>
      </c>
      <c r="D16030">
        <v>1.533646862118907</v>
      </c>
      <c r="E16030">
        <v>153.84449004740785</v>
      </c>
      <c r="F16030">
        <v>0</v>
      </c>
    </row>
    <row r="16031" spans="1:6">
      <c r="A16031" t="s">
        <v>39</v>
      </c>
      <c r="B16031">
        <v>189</v>
      </c>
      <c r="C16031">
        <v>16029</v>
      </c>
      <c r="D16031">
        <v>1.533646862118907</v>
      </c>
      <c r="E16031">
        <v>153.49093595843763</v>
      </c>
      <c r="F16031">
        <v>0</v>
      </c>
    </row>
    <row r="16032" spans="1:6">
      <c r="A16032" t="s">
        <v>39</v>
      </c>
      <c r="B16032">
        <v>190</v>
      </c>
      <c r="C16032">
        <v>16030</v>
      </c>
      <c r="D16032">
        <v>1.533646862118907</v>
      </c>
      <c r="E16032">
        <v>153.14264450997032</v>
      </c>
      <c r="F16032">
        <v>0</v>
      </c>
    </row>
    <row r="16033" spans="1:6">
      <c r="A16033" t="s">
        <v>39</v>
      </c>
      <c r="B16033">
        <v>191</v>
      </c>
      <c r="C16033">
        <v>16031</v>
      </c>
      <c r="D16033">
        <v>1.533646862118907</v>
      </c>
      <c r="E16033">
        <v>152.79957629377768</v>
      </c>
      <c r="F16033">
        <v>0</v>
      </c>
    </row>
    <row r="16034" spans="1:6">
      <c r="A16034" t="s">
        <v>39</v>
      </c>
      <c r="B16034">
        <v>192</v>
      </c>
      <c r="C16034">
        <v>16032</v>
      </c>
      <c r="D16034">
        <v>1.533646862118907</v>
      </c>
      <c r="E16034">
        <v>152.46169102256098</v>
      </c>
      <c r="F16034">
        <v>0</v>
      </c>
    </row>
    <row r="16035" spans="1:6">
      <c r="A16035" t="s">
        <v>39</v>
      </c>
      <c r="B16035">
        <v>193</v>
      </c>
      <c r="C16035">
        <v>16033</v>
      </c>
      <c r="D16035">
        <v>1.533646862118907</v>
      </c>
      <c r="E16035">
        <v>152.12894758800059</v>
      </c>
      <c r="F16035">
        <v>0</v>
      </c>
    </row>
    <row r="16036" spans="1:6">
      <c r="A16036" t="s">
        <v>39</v>
      </c>
      <c r="B16036">
        <v>194</v>
      </c>
      <c r="C16036">
        <v>16034</v>
      </c>
      <c r="D16036">
        <v>1.533646862118907</v>
      </c>
      <c r="E16036">
        <v>151.80130411670481</v>
      </c>
      <c r="F16036">
        <v>0</v>
      </c>
    </row>
    <row r="16037" spans="1:6">
      <c r="A16037" t="s">
        <v>39</v>
      </c>
      <c r="B16037">
        <v>195</v>
      </c>
      <c r="C16037">
        <v>16035</v>
      </c>
      <c r="D16037">
        <v>1.533646862118907</v>
      </c>
      <c r="E16037">
        <v>151.47871802411777</v>
      </c>
      <c r="F16037">
        <v>0</v>
      </c>
    </row>
    <row r="16038" spans="1:6">
      <c r="A16038" t="s">
        <v>39</v>
      </c>
      <c r="B16038">
        <v>196</v>
      </c>
      <c r="C16038">
        <v>16036</v>
      </c>
      <c r="D16038">
        <v>1.533646862118907</v>
      </c>
      <c r="E16038">
        <v>151.16114606644229</v>
      </c>
      <c r="F16038">
        <v>0</v>
      </c>
    </row>
    <row r="16039" spans="1:6">
      <c r="A16039" t="s">
        <v>39</v>
      </c>
      <c r="B16039">
        <v>197</v>
      </c>
      <c r="C16039">
        <v>16037</v>
      </c>
      <c r="D16039">
        <v>1.533646862118907</v>
      </c>
      <c r="E16039">
        <v>150.84854439063565</v>
      </c>
      <c r="F16039">
        <v>0</v>
      </c>
    </row>
    <row r="16040" spans="1:6">
      <c r="A16040" t="s">
        <v>39</v>
      </c>
      <c r="B16040">
        <v>198</v>
      </c>
      <c r="C16040">
        <v>16038</v>
      </c>
      <c r="D16040">
        <v>1.533646862118907</v>
      </c>
      <c r="E16040">
        <v>150.54086858253291</v>
      </c>
      <c r="F16040">
        <v>0</v>
      </c>
    </row>
    <row r="16041" spans="1:6">
      <c r="A16041" t="s">
        <v>39</v>
      </c>
      <c r="B16041">
        <v>199</v>
      </c>
      <c r="C16041">
        <v>16039</v>
      </c>
      <c r="D16041">
        <v>1.533646862118907</v>
      </c>
      <c r="E16041">
        <v>150.23807371315209</v>
      </c>
      <c r="F16041">
        <v>0</v>
      </c>
    </row>
    <row r="16042" spans="1:6">
      <c r="A16042" t="s">
        <v>39</v>
      </c>
      <c r="B16042">
        <v>200</v>
      </c>
      <c r="C16042">
        <v>16040</v>
      </c>
      <c r="D16042">
        <v>1.533646862118907</v>
      </c>
      <c r="E16042">
        <v>149.94011438323452</v>
      </c>
      <c r="F16042">
        <v>0</v>
      </c>
    </row>
    <row r="16043" spans="1:6">
      <c r="A16043" t="s">
        <v>39</v>
      </c>
      <c r="B16043">
        <v>201</v>
      </c>
      <c r="C16043">
        <v>16041</v>
      </c>
      <c r="D16043">
        <v>1.533646862118907</v>
      </c>
      <c r="E16043">
        <v>149.64694476607221</v>
      </c>
      <c r="F16043">
        <v>0</v>
      </c>
    </row>
    <row r="16044" spans="1:6">
      <c r="A16044" t="s">
        <v>39</v>
      </c>
      <c r="B16044">
        <v>202</v>
      </c>
      <c r="C16044">
        <v>16042</v>
      </c>
      <c r="D16044">
        <v>1.533646862118907</v>
      </c>
      <c r="E16044">
        <v>149.35851864867377</v>
      </c>
      <c r="F16044">
        <v>0</v>
      </c>
    </row>
    <row r="16045" spans="1:6">
      <c r="A16045" t="s">
        <v>39</v>
      </c>
      <c r="B16045">
        <v>203</v>
      </c>
      <c r="C16045">
        <v>16043</v>
      </c>
      <c r="D16045">
        <v>1.533646862118907</v>
      </c>
      <c r="E16045">
        <v>149.07478947131767</v>
      </c>
      <c r="F16045">
        <v>0</v>
      </c>
    </row>
    <row r="16046" spans="1:6">
      <c r="A16046" t="s">
        <v>39</v>
      </c>
      <c r="B16046">
        <v>204</v>
      </c>
      <c r="C16046">
        <v>16044</v>
      </c>
      <c r="D16046">
        <v>1.533646862118907</v>
      </c>
      <c r="E16046">
        <v>148.79571036554276</v>
      </c>
      <c r="F16046">
        <v>0</v>
      </c>
    </row>
    <row r="16047" spans="1:6">
      <c r="A16047" t="s">
        <v>39</v>
      </c>
      <c r="B16047">
        <v>205</v>
      </c>
      <c r="C16047">
        <v>16045</v>
      </c>
      <c r="D16047">
        <v>1.533646862118907</v>
      </c>
      <c r="E16047">
        <v>148.52123419062283</v>
      </c>
      <c r="F16047">
        <v>0</v>
      </c>
    </row>
    <row r="16048" spans="1:6">
      <c r="A16048" t="s">
        <v>39</v>
      </c>
      <c r="B16048">
        <v>206</v>
      </c>
      <c r="C16048">
        <v>16046</v>
      </c>
      <c r="D16048">
        <v>1.533646862118907</v>
      </c>
      <c r="E16048">
        <v>148.25131356857224</v>
      </c>
      <c r="F16048">
        <v>0</v>
      </c>
    </row>
    <row r="16049" spans="1:6">
      <c r="A16049" t="s">
        <v>39</v>
      </c>
      <c r="B16049">
        <v>207</v>
      </c>
      <c r="C16049">
        <v>16047</v>
      </c>
      <c r="D16049">
        <v>1.533646862118907</v>
      </c>
      <c r="E16049">
        <v>147.98590091772769</v>
      </c>
      <c r="F16049">
        <v>0</v>
      </c>
    </row>
    <row r="16050" spans="1:6">
      <c r="A16050" t="s">
        <v>39</v>
      </c>
      <c r="B16050">
        <v>208</v>
      </c>
      <c r="C16050">
        <v>16048</v>
      </c>
      <c r="D16050">
        <v>1.533646862118907</v>
      </c>
      <c r="E16050">
        <v>147.72494848495106</v>
      </c>
      <c r="F16050">
        <v>0</v>
      </c>
    </row>
    <row r="16051" spans="1:6">
      <c r="A16051" t="s">
        <v>39</v>
      </c>
      <c r="B16051">
        <v>209</v>
      </c>
      <c r="C16051">
        <v>16049</v>
      </c>
      <c r="D16051">
        <v>1.533646862118907</v>
      </c>
      <c r="E16051">
        <v>147.46840837649611</v>
      </c>
      <c r="F16051">
        <v>0</v>
      </c>
    </row>
    <row r="16052" spans="1:6">
      <c r="A16052" t="s">
        <v>39</v>
      </c>
      <c r="B16052">
        <v>210</v>
      </c>
      <c r="C16052">
        <v>16050</v>
      </c>
      <c r="D16052">
        <v>1.533646862118907</v>
      </c>
      <c r="E16052">
        <v>147.21623258758154</v>
      </c>
      <c r="F16052">
        <v>0</v>
      </c>
    </row>
    <row r="16053" spans="1:6">
      <c r="A16053" t="s">
        <v>39</v>
      </c>
      <c r="B16053">
        <v>211</v>
      </c>
      <c r="C16053">
        <v>16051</v>
      </c>
      <c r="D16053">
        <v>1.533646862118907</v>
      </c>
      <c r="E16053">
        <v>146.96837303071169</v>
      </c>
      <c r="F16053">
        <v>0</v>
      </c>
    </row>
    <row r="16054" spans="1:6">
      <c r="A16054" t="s">
        <v>39</v>
      </c>
      <c r="B16054">
        <v>212</v>
      </c>
      <c r="C16054">
        <v>16052</v>
      </c>
      <c r="D16054">
        <v>1.533646862118907</v>
      </c>
      <c r="E16054">
        <v>146.72478156278493</v>
      </c>
      <c r="F16054">
        <v>0</v>
      </c>
    </row>
    <row r="16055" spans="1:6">
      <c r="A16055" t="s">
        <v>39</v>
      </c>
      <c r="B16055">
        <v>213</v>
      </c>
      <c r="C16055">
        <v>16053</v>
      </c>
      <c r="D16055">
        <v>1.533646862118907</v>
      </c>
      <c r="E16055">
        <v>146.48541001102896</v>
      </c>
      <c r="F16055">
        <v>0</v>
      </c>
    </row>
    <row r="16056" spans="1:6">
      <c r="A16056" t="s">
        <v>39</v>
      </c>
      <c r="B16056">
        <v>214</v>
      </c>
      <c r="C16056">
        <v>16054</v>
      </c>
      <c r="D16056">
        <v>1.533646862118907</v>
      </c>
      <c r="E16056">
        <v>146.25021019780124</v>
      </c>
      <c r="F16056">
        <v>0</v>
      </c>
    </row>
    <row r="16057" spans="1:6">
      <c r="A16057" t="s">
        <v>39</v>
      </c>
      <c r="B16057">
        <v>215</v>
      </c>
      <c r="C16057">
        <v>16055</v>
      </c>
      <c r="D16057">
        <v>1.533646862118907</v>
      </c>
      <c r="E16057">
        <v>146.01913396429148</v>
      </c>
      <c r="F16057">
        <v>0</v>
      </c>
    </row>
    <row r="16058" spans="1:6">
      <c r="A16058" t="s">
        <v>39</v>
      </c>
      <c r="B16058">
        <v>216</v>
      </c>
      <c r="C16058">
        <v>16056</v>
      </c>
      <c r="D16058">
        <v>1.533646862118907</v>
      </c>
      <c r="E16058">
        <v>145.79213319316287</v>
      </c>
      <c r="F16058">
        <v>0</v>
      </c>
    </row>
    <row r="16059" spans="1:6">
      <c r="A16059" t="s">
        <v>39</v>
      </c>
      <c r="B16059">
        <v>217</v>
      </c>
      <c r="C16059">
        <v>16057</v>
      </c>
      <c r="D16059">
        <v>1.533646862118907</v>
      </c>
      <c r="E16059">
        <v>145.56915983016643</v>
      </c>
      <c r="F16059">
        <v>0</v>
      </c>
    </row>
    <row r="16060" spans="1:6">
      <c r="A16060" t="s">
        <v>39</v>
      </c>
      <c r="B16060">
        <v>218</v>
      </c>
      <c r="C16060">
        <v>16058</v>
      </c>
      <c r="D16060">
        <v>1.533646862118907</v>
      </c>
      <c r="E16060">
        <v>145.35016590476383</v>
      </c>
      <c r="F16060">
        <v>0</v>
      </c>
    </row>
    <row r="16061" spans="1:6">
      <c r="A16061" t="s">
        <v>39</v>
      </c>
      <c r="B16061">
        <v>219</v>
      </c>
      <c r="C16061">
        <v>16059</v>
      </c>
      <c r="D16061">
        <v>1.533646862118907</v>
      </c>
      <c r="E16061">
        <v>145.13510354979132</v>
      </c>
      <c r="F16061">
        <v>0</v>
      </c>
    </row>
    <row r="16062" spans="1:6">
      <c r="A16062" t="s">
        <v>39</v>
      </c>
      <c r="B16062">
        <v>220</v>
      </c>
      <c r="C16062">
        <v>16060</v>
      </c>
      <c r="D16062">
        <v>1.533646862118907</v>
      </c>
      <c r="E16062">
        <v>144.92392502019709</v>
      </c>
      <c r="F16062">
        <v>0</v>
      </c>
    </row>
    <row r="16063" spans="1:6">
      <c r="A16063" t="s">
        <v>39</v>
      </c>
      <c r="B16063">
        <v>221</v>
      </c>
      <c r="C16063">
        <v>16061</v>
      </c>
      <c r="D16063">
        <v>1.533646862118907</v>
      </c>
      <c r="E16063">
        <v>144.71658271088413</v>
      </c>
      <c r="F16063">
        <v>0</v>
      </c>
    </row>
    <row r="16064" spans="1:6">
      <c r="A16064" t="s">
        <v>39</v>
      </c>
      <c r="B16064">
        <v>222</v>
      </c>
      <c r="C16064">
        <v>16062</v>
      </c>
      <c r="D16064">
        <v>1.533646862118907</v>
      </c>
      <c r="E16064">
        <v>144.51302917368901</v>
      </c>
      <c r="F16064">
        <v>0</v>
      </c>
    </row>
    <row r="16065" spans="1:6">
      <c r="A16065" t="s">
        <v>39</v>
      </c>
      <c r="B16065">
        <v>223</v>
      </c>
      <c r="C16065">
        <v>16063</v>
      </c>
      <c r="D16065">
        <v>1.533646862118907</v>
      </c>
      <c r="E16065">
        <v>144.31321713352636</v>
      </c>
      <c r="F16065">
        <v>0</v>
      </c>
    </row>
    <row r="16066" spans="1:6">
      <c r="A16066" t="s">
        <v>39</v>
      </c>
      <c r="B16066">
        <v>224</v>
      </c>
      <c r="C16066">
        <v>16064</v>
      </c>
      <c r="D16066">
        <v>1.533646862118907</v>
      </c>
      <c r="E16066">
        <v>144.11709950372784</v>
      </c>
      <c r="F16066">
        <v>0</v>
      </c>
    </row>
    <row r="16067" spans="1:6">
      <c r="A16067" t="s">
        <v>39</v>
      </c>
      <c r="B16067">
        <v>225</v>
      </c>
      <c r="C16067">
        <v>16065</v>
      </c>
      <c r="D16067">
        <v>1.533646862118907</v>
      </c>
      <c r="E16067">
        <v>143.92462940060386</v>
      </c>
      <c r="F16067">
        <v>0</v>
      </c>
    </row>
    <row r="16068" spans="1:6">
      <c r="A16068" t="s">
        <v>39</v>
      </c>
      <c r="B16068">
        <v>226</v>
      </c>
      <c r="C16068">
        <v>16066</v>
      </c>
      <c r="D16068">
        <v>1.533646862118907</v>
      </c>
      <c r="E16068">
        <v>143.73576015725573</v>
      </c>
      <c r="F16068">
        <v>0</v>
      </c>
    </row>
    <row r="16069" spans="1:6">
      <c r="A16069" t="s">
        <v>39</v>
      </c>
      <c r="B16069">
        <v>227</v>
      </c>
      <c r="C16069">
        <v>16067</v>
      </c>
      <c r="D16069">
        <v>1.533646862118907</v>
      </c>
      <c r="E16069">
        <v>143.5504453366639</v>
      </c>
      <c r="F16069">
        <v>0</v>
      </c>
    </row>
    <row r="16070" spans="1:6">
      <c r="A16070" t="s">
        <v>39</v>
      </c>
      <c r="B16070">
        <v>228</v>
      </c>
      <c r="C16070">
        <v>16068</v>
      </c>
      <c r="D16070">
        <v>1.533646862118907</v>
      </c>
      <c r="E16070">
        <v>143.36863874407891</v>
      </c>
      <c r="F16070">
        <v>0</v>
      </c>
    </row>
    <row r="16071" spans="1:6">
      <c r="A16071" t="s">
        <v>39</v>
      </c>
      <c r="B16071">
        <v>229</v>
      </c>
      <c r="C16071">
        <v>16069</v>
      </c>
      <c r="D16071">
        <v>1.533646862118907</v>
      </c>
      <c r="E16071">
        <v>143.19029443873944</v>
      </c>
      <c r="F16071">
        <v>0</v>
      </c>
    </row>
    <row r="16072" spans="1:6">
      <c r="A16072" t="s">
        <v>39</v>
      </c>
      <c r="B16072">
        <v>230</v>
      </c>
      <c r="C16072">
        <v>16070</v>
      </c>
      <c r="D16072">
        <v>1.533646862118907</v>
      </c>
      <c r="E16072">
        <v>143.01536674494201</v>
      </c>
      <c r="F16072">
        <v>0</v>
      </c>
    </row>
    <row r="16073" spans="1:6">
      <c r="A16073" t="s">
        <v>39</v>
      </c>
      <c r="B16073">
        <v>231</v>
      </c>
      <c r="C16073">
        <v>16071</v>
      </c>
      <c r="D16073">
        <v>1.533646862118907</v>
      </c>
      <c r="E16073">
        <v>142.84381026248545</v>
      </c>
      <c r="F16073">
        <v>0</v>
      </c>
    </row>
    <row r="16074" spans="1:6">
      <c r="A16074" t="s">
        <v>39</v>
      </c>
      <c r="B16074">
        <v>232</v>
      </c>
      <c r="C16074">
        <v>16072</v>
      </c>
      <c r="D16074">
        <v>1.533646862118907</v>
      </c>
      <c r="E16074">
        <v>142.67557987651372</v>
      </c>
      <c r="F16074">
        <v>0</v>
      </c>
    </row>
    <row r="16075" spans="1:6">
      <c r="A16075" t="s">
        <v>39</v>
      </c>
      <c r="B16075">
        <v>233</v>
      </c>
      <c r="C16075">
        <v>16073</v>
      </c>
      <c r="D16075">
        <v>1.533646862118907</v>
      </c>
      <c r="E16075">
        <v>142.51063076677809</v>
      </c>
      <c r="F16075">
        <v>0</v>
      </c>
    </row>
    <row r="16076" spans="1:6">
      <c r="A16076" t="s">
        <v>39</v>
      </c>
      <c r="B16076">
        <v>234</v>
      </c>
      <c r="C16076">
        <v>16074</v>
      </c>
      <c r="D16076">
        <v>1.533646862118907</v>
      </c>
      <c r="E16076">
        <v>142.34891841634104</v>
      </c>
      <c r="F16076">
        <v>0</v>
      </c>
    </row>
    <row r="16077" spans="1:6">
      <c r="A16077" t="s">
        <v>39</v>
      </c>
      <c r="B16077">
        <v>235</v>
      </c>
      <c r="C16077">
        <v>16075</v>
      </c>
      <c r="D16077">
        <v>1.533646862118907</v>
      </c>
      <c r="E16077">
        <v>142.19039861974227</v>
      </c>
      <c r="F16077">
        <v>0</v>
      </c>
    </row>
    <row r="16078" spans="1:6">
      <c r="A16078" t="s">
        <v>39</v>
      </c>
      <c r="B16078">
        <v>236</v>
      </c>
      <c r="C16078">
        <v>16076</v>
      </c>
      <c r="D16078">
        <v>1.533646862118907</v>
      </c>
      <c r="E16078">
        <v>142.03502749064688</v>
      </c>
      <c r="F16078">
        <v>0</v>
      </c>
    </row>
    <row r="16079" spans="1:6">
      <c r="A16079" t="s">
        <v>39</v>
      </c>
      <c r="B16079">
        <v>237</v>
      </c>
      <c r="C16079">
        <v>16077</v>
      </c>
      <c r="D16079">
        <v>1.533646862118907</v>
      </c>
      <c r="E16079">
        <v>141.88276146899554</v>
      </c>
      <c r="F16079">
        <v>0</v>
      </c>
    </row>
    <row r="16080" spans="1:6">
      <c r="A16080" t="s">
        <v>39</v>
      </c>
      <c r="B16080">
        <v>238</v>
      </c>
      <c r="C16080">
        <v>16078</v>
      </c>
      <c r="D16080">
        <v>1.533646862118907</v>
      </c>
      <c r="E16080">
        <v>141.73355732767493</v>
      </c>
      <c r="F16080">
        <v>0</v>
      </c>
    </row>
    <row r="16081" spans="1:6">
      <c r="A16081" t="s">
        <v>39</v>
      </c>
      <c r="B16081">
        <v>239</v>
      </c>
      <c r="C16081">
        <v>16079</v>
      </c>
      <c r="D16081">
        <v>1.533646862118907</v>
      </c>
      <c r="E16081">
        <v>141.58737217872763</v>
      </c>
      <c r="F16081">
        <v>0</v>
      </c>
    </row>
    <row r="16082" spans="1:6">
      <c r="A16082" t="s">
        <v>39</v>
      </c>
      <c r="B16082">
        <v>240</v>
      </c>
      <c r="C16082">
        <v>16080</v>
      </c>
      <c r="D16082">
        <v>1.533646862118907</v>
      </c>
      <c r="E16082">
        <v>141.44416347911837</v>
      </c>
      <c r="F16082">
        <v>0</v>
      </c>
    </row>
    <row r="16083" spans="1:6">
      <c r="A16083" t="s">
        <v>39</v>
      </c>
      <c r="B16083">
        <v>241</v>
      </c>
      <c r="C16083">
        <v>16081</v>
      </c>
      <c r="D16083">
        <v>1.533646862118907</v>
      </c>
      <c r="E16083">
        <v>141.30388903607431</v>
      </c>
      <c r="F16083">
        <v>0</v>
      </c>
    </row>
    <row r="16084" spans="1:6">
      <c r="A16084" t="s">
        <v>39</v>
      </c>
      <c r="B16084">
        <v>242</v>
      </c>
      <c r="C16084">
        <v>16082</v>
      </c>
      <c r="D16084">
        <v>1.533646862118907</v>
      </c>
      <c r="E16084">
        <v>141.16650701201553</v>
      </c>
      <c r="F16084">
        <v>0</v>
      </c>
    </row>
    <row r="16085" spans="1:6">
      <c r="A16085" t="s">
        <v>39</v>
      </c>
      <c r="B16085">
        <v>243</v>
      </c>
      <c r="C16085">
        <v>16083</v>
      </c>
      <c r="D16085">
        <v>1.533646862118907</v>
      </c>
      <c r="E16085">
        <v>141.0319759290924</v>
      </c>
      <c r="F16085">
        <v>0</v>
      </c>
    </row>
    <row r="16086" spans="1:6">
      <c r="A16086" t="s">
        <v>39</v>
      </c>
      <c r="B16086">
        <v>244</v>
      </c>
      <c r="C16086">
        <v>16084</v>
      </c>
      <c r="D16086">
        <v>1.533646862118907</v>
      </c>
      <c r="E16086">
        <v>140.90025467334468</v>
      </c>
      <c r="F16086">
        <v>0</v>
      </c>
    </row>
    <row r="16087" spans="1:6">
      <c r="A16087" t="s">
        <v>39</v>
      </c>
      <c r="B16087">
        <v>245</v>
      </c>
      <c r="C16087">
        <v>16085</v>
      </c>
      <c r="D16087">
        <v>1.533646862118907</v>
      </c>
      <c r="E16087">
        <v>140.77130249849793</v>
      </c>
      <c r="F16087">
        <v>0</v>
      </c>
    </row>
    <row r="16088" spans="1:6">
      <c r="A16088" t="s">
        <v>39</v>
      </c>
      <c r="B16088">
        <v>246</v>
      </c>
      <c r="C16088">
        <v>16086</v>
      </c>
      <c r="D16088">
        <v>1.533646862118907</v>
      </c>
      <c r="E16088">
        <v>140.64507902941156</v>
      </c>
      <c r="F16088">
        <v>0</v>
      </c>
    </row>
    <row r="16089" spans="1:6">
      <c r="A16089" t="s">
        <v>39</v>
      </c>
      <c r="B16089">
        <v>247</v>
      </c>
      <c r="C16089">
        <v>16087</v>
      </c>
      <c r="D16089">
        <v>1.533646862118907</v>
      </c>
      <c r="E16089">
        <v>140.52154426519252</v>
      </c>
      <c r="F16089">
        <v>0</v>
      </c>
    </row>
    <row r="16090" spans="1:6">
      <c r="A16090" t="s">
        <v>39</v>
      </c>
      <c r="B16090">
        <v>248</v>
      </c>
      <c r="C16090">
        <v>16088</v>
      </c>
      <c r="D16090">
        <v>1.533646862118907</v>
      </c>
      <c r="E16090">
        <v>140.40065858198844</v>
      </c>
      <c r="F16090">
        <v>0</v>
      </c>
    </row>
    <row r="16091" spans="1:6">
      <c r="A16091" t="s">
        <v>39</v>
      </c>
      <c r="B16091">
        <v>249</v>
      </c>
      <c r="C16091">
        <v>16089</v>
      </c>
      <c r="D16091">
        <v>1.533646862118907</v>
      </c>
      <c r="E16091">
        <v>140.28238273547342</v>
      </c>
      <c r="F16091">
        <v>0</v>
      </c>
    </row>
    <row r="16092" spans="1:6">
      <c r="A16092" t="s">
        <v>39</v>
      </c>
      <c r="B16092">
        <v>250</v>
      </c>
      <c r="C16092">
        <v>16090</v>
      </c>
      <c r="D16092">
        <v>1.533646862118907</v>
      </c>
      <c r="E16092">
        <v>140.1666778630387</v>
      </c>
      <c r="F16092">
        <v>0</v>
      </c>
    </row>
    <row r="16093" spans="1:6">
      <c r="A16093" t="s">
        <v>39</v>
      </c>
      <c r="B16093">
        <v>251</v>
      </c>
      <c r="C16093">
        <v>16091</v>
      </c>
      <c r="D16093">
        <v>1.533646862118907</v>
      </c>
      <c r="E16093">
        <v>140.05350548570124</v>
      </c>
      <c r="F16093">
        <v>0</v>
      </c>
    </row>
    <row r="16094" spans="1:6">
      <c r="A16094" t="s">
        <v>39</v>
      </c>
      <c r="B16094">
        <v>252</v>
      </c>
      <c r="C16094">
        <v>16092</v>
      </c>
      <c r="D16094">
        <v>1.533646862118907</v>
      </c>
      <c r="E16094">
        <v>139.94282750974136</v>
      </c>
      <c r="F16094">
        <v>0</v>
      </c>
    </row>
    <row r="16095" spans="1:6">
      <c r="A16095" t="s">
        <v>39</v>
      </c>
      <c r="B16095">
        <v>253</v>
      </c>
      <c r="C16095">
        <v>16093</v>
      </c>
      <c r="D16095">
        <v>1.533646862118907</v>
      </c>
      <c r="E16095">
        <v>139.83460622808164</v>
      </c>
      <c r="F16095">
        <v>0</v>
      </c>
    </row>
    <row r="16096" spans="1:6">
      <c r="A16096" t="s">
        <v>39</v>
      </c>
      <c r="B16096">
        <v>254</v>
      </c>
      <c r="C16096">
        <v>16094</v>
      </c>
      <c r="D16096">
        <v>1.533646862118907</v>
      </c>
      <c r="E16096">
        <v>139.72880432141739</v>
      </c>
      <c r="F16096">
        <v>0</v>
      </c>
    </row>
    <row r="16097" spans="1:6">
      <c r="A16097" t="s">
        <v>39</v>
      </c>
      <c r="B16097">
        <v>255</v>
      </c>
      <c r="C16097">
        <v>16095</v>
      </c>
      <c r="D16097">
        <v>1.533646862118907</v>
      </c>
      <c r="E16097">
        <v>139.6253848591102</v>
      </c>
      <c r="F16097">
        <v>0</v>
      </c>
    </row>
    <row r="16098" spans="1:6">
      <c r="A16098" t="s">
        <v>39</v>
      </c>
      <c r="B16098">
        <v>256</v>
      </c>
      <c r="C16098">
        <v>16096</v>
      </c>
      <c r="D16098">
        <v>1.533646862118907</v>
      </c>
      <c r="E16098">
        <v>139.52431129985422</v>
      </c>
      <c r="F16098">
        <v>0</v>
      </c>
    </row>
    <row r="16099" spans="1:6">
      <c r="A16099" t="s">
        <v>39</v>
      </c>
      <c r="B16099">
        <v>257</v>
      </c>
      <c r="C16099">
        <v>16097</v>
      </c>
      <c r="D16099">
        <v>1.533646862118907</v>
      </c>
      <c r="E16099">
        <v>139.42554749212556</v>
      </c>
      <c r="F16099">
        <v>0</v>
      </c>
    </row>
    <row r="16100" spans="1:6">
      <c r="A16100" t="s">
        <v>39</v>
      </c>
      <c r="B16100">
        <v>258</v>
      </c>
      <c r="C16100">
        <v>16098</v>
      </c>
      <c r="D16100">
        <v>1.533646862118907</v>
      </c>
      <c r="E16100">
        <v>139.32905767442443</v>
      </c>
      <c r="F16100">
        <v>0</v>
      </c>
    </row>
    <row r="16101" spans="1:6">
      <c r="A16101" t="s">
        <v>39</v>
      </c>
      <c r="B16101">
        <v>259</v>
      </c>
      <c r="C16101">
        <v>16099</v>
      </c>
      <c r="D16101">
        <v>1.533646862118907</v>
      </c>
      <c r="E16101">
        <v>139.23480647531915</v>
      </c>
      <c r="F16101">
        <v>0</v>
      </c>
    </row>
    <row r="16102" spans="1:6">
      <c r="A16102" t="s">
        <v>39</v>
      </c>
      <c r="B16102">
        <v>260</v>
      </c>
      <c r="C16102">
        <v>16100</v>
      </c>
      <c r="D16102">
        <v>1.533646862118907</v>
      </c>
      <c r="E16102">
        <v>139.14275891330104</v>
      </c>
      <c r="F16102">
        <v>0</v>
      </c>
    </row>
    <row r="16103" spans="1:6">
      <c r="A16103" t="s">
        <v>39</v>
      </c>
      <c r="B16103">
        <v>261</v>
      </c>
      <c r="C16103">
        <v>16101</v>
      </c>
      <c r="D16103">
        <v>1.533646862118907</v>
      </c>
      <c r="E16103">
        <v>139.05288039645905</v>
      </c>
      <c r="F16103">
        <v>0</v>
      </c>
    </row>
    <row r="16104" spans="1:6">
      <c r="A16104" t="s">
        <v>39</v>
      </c>
      <c r="B16104">
        <v>262</v>
      </c>
      <c r="C16104">
        <v>16102</v>
      </c>
      <c r="D16104">
        <v>1.533646862118907</v>
      </c>
      <c r="E16104">
        <v>138.96513672198239</v>
      </c>
      <c r="F16104">
        <v>0</v>
      </c>
    </row>
    <row r="16105" spans="1:6">
      <c r="A16105" t="s">
        <v>39</v>
      </c>
      <c r="B16105">
        <v>263</v>
      </c>
      <c r="C16105">
        <v>16103</v>
      </c>
      <c r="D16105">
        <v>1.533646862118907</v>
      </c>
      <c r="E16105">
        <v>138.87949407549891</v>
      </c>
      <c r="F16105">
        <v>0</v>
      </c>
    </row>
    <row r="16106" spans="1:6">
      <c r="A16106" t="s">
        <v>39</v>
      </c>
      <c r="B16106">
        <v>264</v>
      </c>
      <c r="C16106">
        <v>16104</v>
      </c>
      <c r="D16106">
        <v>1.533646862118907</v>
      </c>
      <c r="E16106">
        <v>138.79591903025769</v>
      </c>
      <c r="F16106">
        <v>0</v>
      </c>
    </row>
    <row r="16107" spans="1:6">
      <c r="A16107" t="s">
        <v>39</v>
      </c>
      <c r="B16107">
        <v>265</v>
      </c>
      <c r="C16107">
        <v>16105</v>
      </c>
      <c r="D16107">
        <v>1.533646862118907</v>
      </c>
      <c r="E16107">
        <v>138.71437854616261</v>
      </c>
      <c r="F16107">
        <v>0</v>
      </c>
    </row>
    <row r="16108" spans="1:6">
      <c r="A16108" t="s">
        <v>39</v>
      </c>
      <c r="B16108">
        <v>266</v>
      </c>
      <c r="C16108">
        <v>16106</v>
      </c>
      <c r="D16108">
        <v>1.533646862118907</v>
      </c>
      <c r="E16108">
        <v>138.63483996866464</v>
      </c>
      <c r="F16108">
        <v>0</v>
      </c>
    </row>
    <row r="16109" spans="1:6">
      <c r="A16109" t="s">
        <v>39</v>
      </c>
      <c r="B16109">
        <v>267</v>
      </c>
      <c r="C16109">
        <v>16107</v>
      </c>
      <c r="D16109">
        <v>1.533646862118907</v>
      </c>
      <c r="E16109">
        <v>138.55727102751968</v>
      </c>
      <c r="F16109">
        <v>0</v>
      </c>
    </row>
    <row r="16110" spans="1:6">
      <c r="A16110" t="s">
        <v>39</v>
      </c>
      <c r="B16110">
        <v>268</v>
      </c>
      <c r="C16110">
        <v>16108</v>
      </c>
      <c r="D16110">
        <v>1.533646862118907</v>
      </c>
      <c r="E16110">
        <v>138.48163983541835</v>
      </c>
      <c r="F16110">
        <v>0</v>
      </c>
    </row>
    <row r="16111" spans="1:6">
      <c r="A16111" t="s">
        <v>39</v>
      </c>
      <c r="B16111">
        <v>269</v>
      </c>
      <c r="C16111">
        <v>16109</v>
      </c>
      <c r="D16111">
        <v>1.533646862118907</v>
      </c>
      <c r="E16111">
        <v>138.40791488649489</v>
      </c>
      <c r="F16111">
        <v>0</v>
      </c>
    </row>
    <row r="16112" spans="1:6">
      <c r="A16112" t="s">
        <v>39</v>
      </c>
      <c r="B16112">
        <v>270</v>
      </c>
      <c r="C16112">
        <v>16110</v>
      </c>
      <c r="D16112">
        <v>1.533646862118907</v>
      </c>
      <c r="E16112">
        <v>138.33606505472073</v>
      </c>
      <c r="F16112">
        <v>0</v>
      </c>
    </row>
    <row r="16113" spans="1:6">
      <c r="A16113" t="s">
        <v>39</v>
      </c>
      <c r="B16113">
        <v>271</v>
      </c>
      <c r="C16113">
        <v>16111</v>
      </c>
      <c r="D16113">
        <v>1.533646862118907</v>
      </c>
      <c r="E16113">
        <v>138.26605959218898</v>
      </c>
      <c r="F16113">
        <v>0</v>
      </c>
    </row>
    <row r="16114" spans="1:6">
      <c r="A16114" t="s">
        <v>39</v>
      </c>
      <c r="B16114">
        <v>272</v>
      </c>
      <c r="C16114">
        <v>16112</v>
      </c>
      <c r="D16114">
        <v>1.533646862118907</v>
      </c>
      <c r="E16114">
        <v>138.19786812729598</v>
      </c>
      <c r="F16114">
        <v>0</v>
      </c>
    </row>
    <row r="16115" spans="1:6">
      <c r="A16115" t="s">
        <v>39</v>
      </c>
      <c r="B16115">
        <v>273</v>
      </c>
      <c r="C16115">
        <v>16113</v>
      </c>
      <c r="D16115">
        <v>1.533646862118907</v>
      </c>
      <c r="E16115">
        <v>138.13146066282465</v>
      </c>
      <c r="F16115">
        <v>0</v>
      </c>
    </row>
    <row r="16116" spans="1:6">
      <c r="A16116" t="s">
        <v>39</v>
      </c>
      <c r="B16116">
        <v>274</v>
      </c>
      <c r="C16116">
        <v>16114</v>
      </c>
      <c r="D16116">
        <v>1.533646862118907</v>
      </c>
      <c r="E16116">
        <v>138.06680757393607</v>
      </c>
      <c r="F16116">
        <v>0</v>
      </c>
    </row>
    <row r="16117" spans="1:6">
      <c r="A16117" t="s">
        <v>39</v>
      </c>
      <c r="B16117">
        <v>275</v>
      </c>
      <c r="C16117">
        <v>16115</v>
      </c>
      <c r="D16117">
        <v>1.533646862118907</v>
      </c>
      <c r="E16117">
        <v>138.00387960607347</v>
      </c>
      <c r="F16117">
        <v>0</v>
      </c>
    </row>
    <row r="16118" spans="1:6">
      <c r="A16118" t="s">
        <v>39</v>
      </c>
      <c r="B16118">
        <v>276</v>
      </c>
      <c r="C16118">
        <v>16116</v>
      </c>
      <c r="D16118">
        <v>1.533646862118907</v>
      </c>
      <c r="E16118">
        <v>137.94264787278428</v>
      </c>
      <c r="F16118">
        <v>0</v>
      </c>
    </row>
    <row r="16119" spans="1:6">
      <c r="A16119" t="s">
        <v>39</v>
      </c>
      <c r="B16119">
        <v>277</v>
      </c>
      <c r="C16119">
        <v>16117</v>
      </c>
      <c r="D16119">
        <v>1.533646862118907</v>
      </c>
      <c r="E16119">
        <v>137.88308385346463</v>
      </c>
      <c r="F16119">
        <v>0</v>
      </c>
    </row>
    <row r="16120" spans="1:6">
      <c r="A16120" t="s">
        <v>39</v>
      </c>
      <c r="B16120">
        <v>278</v>
      </c>
      <c r="C16120">
        <v>16118</v>
      </c>
      <c r="D16120">
        <v>1.533646862118907</v>
      </c>
      <c r="E16120">
        <v>137.82515939103115</v>
      </c>
      <c r="F16120">
        <v>0</v>
      </c>
    </row>
    <row r="16121" spans="1:6">
      <c r="A16121" t="s">
        <v>39</v>
      </c>
      <c r="B16121">
        <v>279</v>
      </c>
      <c r="C16121">
        <v>16119</v>
      </c>
      <c r="D16121">
        <v>1.533646862118907</v>
      </c>
      <c r="E16121">
        <v>137.76884668952431</v>
      </c>
      <c r="F16121">
        <v>0</v>
      </c>
    </row>
    <row r="16122" spans="1:6">
      <c r="A16122" t="s">
        <v>39</v>
      </c>
      <c r="B16122">
        <v>280</v>
      </c>
      <c r="C16122">
        <v>16120</v>
      </c>
      <c r="D16122">
        <v>1.533646862118907</v>
      </c>
      <c r="E16122">
        <v>137.71411831164767</v>
      </c>
      <c r="F16122">
        <v>0</v>
      </c>
    </row>
    <row r="16123" spans="1:6">
      <c r="A16123" t="s">
        <v>39</v>
      </c>
      <c r="B16123">
        <v>281</v>
      </c>
      <c r="C16123">
        <v>16121</v>
      </c>
      <c r="D16123">
        <v>1.533646862118907</v>
      </c>
      <c r="E16123">
        <v>137.66094717624711</v>
      </c>
      <c r="F16123">
        <v>0</v>
      </c>
    </row>
    <row r="16124" spans="1:6">
      <c r="A16124" t="s">
        <v>39</v>
      </c>
      <c r="B16124">
        <v>282</v>
      </c>
      <c r="C16124">
        <v>16122</v>
      </c>
      <c r="D16124">
        <v>1.533646862118907</v>
      </c>
      <c r="E16124">
        <v>137.60930655573392</v>
      </c>
      <c r="F16124">
        <v>0</v>
      </c>
    </row>
    <row r="16125" spans="1:6">
      <c r="A16125" t="s">
        <v>39</v>
      </c>
      <c r="B16125">
        <v>283</v>
      </c>
      <c r="C16125">
        <v>16123</v>
      </c>
      <c r="D16125">
        <v>1.533646862118907</v>
      </c>
      <c r="E16125">
        <v>137.55917007345556</v>
      </c>
      <c r="F16125">
        <v>0</v>
      </c>
    </row>
    <row r="16126" spans="1:6">
      <c r="A16126" t="s">
        <v>39</v>
      </c>
      <c r="B16126">
        <v>284</v>
      </c>
      <c r="C16126">
        <v>16124</v>
      </c>
      <c r="D16126">
        <v>1.533646862118907</v>
      </c>
      <c r="E16126">
        <v>137.51051170101783</v>
      </c>
      <c r="F16126">
        <v>0</v>
      </c>
    </row>
    <row r="16127" spans="1:6">
      <c r="A16127" t="s">
        <v>39</v>
      </c>
      <c r="B16127">
        <v>285</v>
      </c>
      <c r="C16127">
        <v>16125</v>
      </c>
      <c r="D16127">
        <v>1.533646862118907</v>
      </c>
      <c r="E16127">
        <v>137.46330575556175</v>
      </c>
      <c r="F16127">
        <v>0</v>
      </c>
    </row>
    <row r="16128" spans="1:6">
      <c r="A16128" t="s">
        <v>39</v>
      </c>
      <c r="B16128">
        <v>286</v>
      </c>
      <c r="C16128">
        <v>16126</v>
      </c>
      <c r="D16128">
        <v>1.533646862118907</v>
      </c>
      <c r="E16128">
        <v>137.41752689699851</v>
      </c>
      <c r="F16128">
        <v>0</v>
      </c>
    </row>
    <row r="16129" spans="1:6">
      <c r="A16129" t="s">
        <v>39</v>
      </c>
      <c r="B16129">
        <v>287</v>
      </c>
      <c r="C16129">
        <v>16127</v>
      </c>
      <c r="D16129">
        <v>1.533646862118907</v>
      </c>
      <c r="E16129">
        <v>137.37315012520608</v>
      </c>
      <c r="F16129">
        <v>0</v>
      </c>
    </row>
    <row r="16130" spans="1:6">
      <c r="A16130" t="s">
        <v>39</v>
      </c>
      <c r="B16130">
        <v>288</v>
      </c>
      <c r="C16130">
        <v>16128</v>
      </c>
      <c r="D16130">
        <v>1.533646862118907</v>
      </c>
      <c r="E16130">
        <v>137.33015077718989</v>
      </c>
      <c r="F16130">
        <v>0</v>
      </c>
    </row>
    <row r="16131" spans="1:6">
      <c r="A16131" t="s">
        <v>39</v>
      </c>
      <c r="B16131">
        <v>289</v>
      </c>
      <c r="C16131">
        <v>16129</v>
      </c>
      <c r="D16131">
        <v>1.533646862118907</v>
      </c>
      <c r="E16131">
        <v>137.28850452421111</v>
      </c>
      <c r="F16131">
        <v>0</v>
      </c>
    </row>
    <row r="16132" spans="1:6">
      <c r="A16132" t="s">
        <v>39</v>
      </c>
      <c r="B16132">
        <v>290</v>
      </c>
      <c r="C16132">
        <v>16130</v>
      </c>
      <c r="D16132">
        <v>1.533646862118907</v>
      </c>
      <c r="E16132">
        <v>137.24818736888537</v>
      </c>
      <c r="F16132">
        <v>0</v>
      </c>
    </row>
    <row r="16133" spans="1:6">
      <c r="A16133" t="s">
        <v>39</v>
      </c>
      <c r="B16133">
        <v>291</v>
      </c>
      <c r="C16133">
        <v>16131</v>
      </c>
      <c r="D16133">
        <v>1.533646862118907</v>
      </c>
      <c r="E16133">
        <v>137.20917564225408</v>
      </c>
      <c r="F16133">
        <v>0</v>
      </c>
    </row>
    <row r="16134" spans="1:6">
      <c r="A16134" t="s">
        <v>39</v>
      </c>
      <c r="B16134">
        <v>292</v>
      </c>
      <c r="C16134">
        <v>16132</v>
      </c>
      <c r="D16134">
        <v>1.533646862118907</v>
      </c>
      <c r="E16134">
        <v>137.17144600083176</v>
      </c>
      <c r="F16134">
        <v>0</v>
      </c>
    </row>
    <row r="16135" spans="1:6">
      <c r="A16135" t="s">
        <v>39</v>
      </c>
      <c r="B16135">
        <v>293</v>
      </c>
      <c r="C16135">
        <v>16133</v>
      </c>
      <c r="D16135">
        <v>1.533646862118907</v>
      </c>
      <c r="E16135">
        <v>137.13497542363103</v>
      </c>
      <c r="F16135">
        <v>0</v>
      </c>
    </row>
    <row r="16136" spans="1:6">
      <c r="A16136" t="s">
        <v>39</v>
      </c>
      <c r="B16136">
        <v>294</v>
      </c>
      <c r="C16136">
        <v>16134</v>
      </c>
      <c r="D16136">
        <v>1.533646862118907</v>
      </c>
      <c r="E16136">
        <v>137.09974120916851</v>
      </c>
      <c r="F16136">
        <v>0</v>
      </c>
    </row>
    <row r="16137" spans="1:6">
      <c r="A16137" t="s">
        <v>39</v>
      </c>
      <c r="B16137">
        <v>295</v>
      </c>
      <c r="C16137">
        <v>16135</v>
      </c>
      <c r="D16137">
        <v>1.533646862118907</v>
      </c>
      <c r="E16137">
        <v>137.06572097245333</v>
      </c>
      <c r="F16137">
        <v>0</v>
      </c>
    </row>
    <row r="16138" spans="1:6">
      <c r="A16138" t="s">
        <v>39</v>
      </c>
      <c r="B16138">
        <v>296</v>
      </c>
      <c r="C16138">
        <v>16136</v>
      </c>
      <c r="D16138">
        <v>1.533646862118907</v>
      </c>
      <c r="E16138">
        <v>137.03289264196067</v>
      </c>
      <c r="F16138">
        <v>0</v>
      </c>
    </row>
    <row r="16139" spans="1:6">
      <c r="A16139" t="s">
        <v>39</v>
      </c>
      <c r="B16139">
        <v>297</v>
      </c>
      <c r="C16139">
        <v>16137</v>
      </c>
      <c r="D16139">
        <v>1.533646862118907</v>
      </c>
      <c r="E16139">
        <v>137.00123445659241</v>
      </c>
      <c r="F16139">
        <v>0</v>
      </c>
    </row>
    <row r="16140" spans="1:6">
      <c r="A16140" t="s">
        <v>39</v>
      </c>
      <c r="B16140">
        <v>298</v>
      </c>
      <c r="C16140">
        <v>16138</v>
      </c>
      <c r="D16140">
        <v>1.533646862118907</v>
      </c>
      <c r="E16140">
        <v>136.97072496262697</v>
      </c>
      <c r="F16140">
        <v>0</v>
      </c>
    </row>
    <row r="16141" spans="1:6">
      <c r="A16141" t="s">
        <v>39</v>
      </c>
      <c r="B16141">
        <v>299</v>
      </c>
      <c r="C16141">
        <v>16139</v>
      </c>
      <c r="D16141">
        <v>1.533646862118907</v>
      </c>
      <c r="E16141">
        <v>136.9413430106602</v>
      </c>
      <c r="F16141">
        <v>0</v>
      </c>
    </row>
    <row r="16142" spans="1:6">
      <c r="A16142" t="s">
        <v>39</v>
      </c>
      <c r="B16142">
        <v>300</v>
      </c>
      <c r="C16142">
        <v>16140</v>
      </c>
      <c r="D16142">
        <v>1.533646862118907</v>
      </c>
      <c r="E16142">
        <v>136.91306775253909</v>
      </c>
      <c r="F16142">
        <v>0</v>
      </c>
    </row>
    <row r="16143" spans="1:6">
      <c r="A16143" t="s">
        <v>39</v>
      </c>
      <c r="B16143">
        <v>301</v>
      </c>
      <c r="C16143">
        <v>16141</v>
      </c>
      <c r="D16143">
        <v>1.533646862118907</v>
      </c>
      <c r="E16143">
        <v>136.88587863829039</v>
      </c>
      <c r="F16143">
        <v>0</v>
      </c>
    </row>
    <row r="16144" spans="1:6">
      <c r="A16144" t="s">
        <v>39</v>
      </c>
      <c r="B16144">
        <v>302</v>
      </c>
      <c r="C16144">
        <v>16142</v>
      </c>
      <c r="D16144">
        <v>1.533646862118907</v>
      </c>
      <c r="E16144">
        <v>136.85975541304538</v>
      </c>
      <c r="F16144">
        <v>0</v>
      </c>
    </row>
    <row r="16145" spans="1:6">
      <c r="A16145" t="s">
        <v>39</v>
      </c>
      <c r="B16145">
        <v>303</v>
      </c>
      <c r="C16145">
        <v>16143</v>
      </c>
      <c r="D16145">
        <v>1.533646862118907</v>
      </c>
      <c r="E16145">
        <v>136.83467811396258</v>
      </c>
      <c r="F16145">
        <v>0</v>
      </c>
    </row>
    <row r="16146" spans="1:6">
      <c r="A16146" t="s">
        <v>39</v>
      </c>
      <c r="B16146">
        <v>304</v>
      </c>
      <c r="C16146">
        <v>16144</v>
      </c>
      <c r="D16146">
        <v>1.533646862118907</v>
      </c>
      <c r="E16146">
        <v>136.81062706715034</v>
      </c>
      <c r="F16146">
        <v>0</v>
      </c>
    </row>
    <row r="16147" spans="1:6">
      <c r="A16147" t="s">
        <v>39</v>
      </c>
      <c r="B16147">
        <v>305</v>
      </c>
      <c r="C16147">
        <v>16145</v>
      </c>
      <c r="D16147">
        <v>1.533646862118907</v>
      </c>
      <c r="E16147">
        <v>136.78758288458997</v>
      </c>
      <c r="F16147">
        <v>0</v>
      </c>
    </row>
    <row r="16148" spans="1:6">
      <c r="A16148" t="s">
        <v>39</v>
      </c>
      <c r="B16148">
        <v>306</v>
      </c>
      <c r="C16148">
        <v>16146</v>
      </c>
      <c r="D16148">
        <v>1.533646862118907</v>
      </c>
      <c r="E16148">
        <v>136.76552646106154</v>
      </c>
      <c r="F16148">
        <v>0</v>
      </c>
    </row>
    <row r="16149" spans="1:6">
      <c r="A16149" t="s">
        <v>39</v>
      </c>
      <c r="B16149">
        <v>307</v>
      </c>
      <c r="C16149">
        <v>16147</v>
      </c>
      <c r="D16149">
        <v>1.533646862118907</v>
      </c>
      <c r="E16149">
        <v>136.74443897107332</v>
      </c>
      <c r="F16149">
        <v>0</v>
      </c>
    </row>
    <row r="16150" spans="1:6">
      <c r="A16150" t="s">
        <v>39</v>
      </c>
      <c r="B16150">
        <v>308</v>
      </c>
      <c r="C16150">
        <v>16148</v>
      </c>
      <c r="D16150">
        <v>1.533646862118907</v>
      </c>
      <c r="E16150">
        <v>136.72430186579624</v>
      </c>
      <c r="F16150">
        <v>0</v>
      </c>
    </row>
    <row r="16151" spans="1:6">
      <c r="A16151" t="s">
        <v>39</v>
      </c>
      <c r="B16151">
        <v>309</v>
      </c>
      <c r="C16151">
        <v>16149</v>
      </c>
      <c r="D16151">
        <v>1.533646862118907</v>
      </c>
      <c r="E16151">
        <v>136.70509687000438</v>
      </c>
      <c r="F16151">
        <v>0</v>
      </c>
    </row>
    <row r="16152" spans="1:6">
      <c r="A16152" t="s">
        <v>39</v>
      </c>
      <c r="B16152">
        <v>310</v>
      </c>
      <c r="C16152">
        <v>16150</v>
      </c>
      <c r="D16152">
        <v>1.533646862118907</v>
      </c>
      <c r="E16152">
        <v>136.68680597902323</v>
      </c>
      <c r="F16152">
        <v>0</v>
      </c>
    </row>
    <row r="16153" spans="1:6">
      <c r="A16153" t="s">
        <v>39</v>
      </c>
      <c r="B16153">
        <v>311</v>
      </c>
      <c r="C16153">
        <v>16151</v>
      </c>
      <c r="D16153">
        <v>1.533646862118907</v>
      </c>
      <c r="E16153">
        <v>136.66941145568595</v>
      </c>
      <c r="F16153">
        <v>0</v>
      </c>
    </row>
    <row r="16154" spans="1:6">
      <c r="A16154" t="s">
        <v>39</v>
      </c>
      <c r="B16154">
        <v>312</v>
      </c>
      <c r="C16154">
        <v>16152</v>
      </c>
      <c r="D16154">
        <v>1.533646862118907</v>
      </c>
      <c r="E16154">
        <v>136.65289582729937</v>
      </c>
      <c r="F16154">
        <v>0</v>
      </c>
    </row>
    <row r="16155" spans="1:6">
      <c r="A16155" t="s">
        <v>39</v>
      </c>
      <c r="B16155">
        <v>313</v>
      </c>
      <c r="C16155">
        <v>16153</v>
      </c>
      <c r="D16155">
        <v>1.533646862118907</v>
      </c>
      <c r="E16155">
        <v>136.63724188262054</v>
      </c>
      <c r="F16155">
        <v>0</v>
      </c>
    </row>
    <row r="16156" spans="1:6">
      <c r="A16156" t="s">
        <v>39</v>
      </c>
      <c r="B16156">
        <v>314</v>
      </c>
      <c r="C16156">
        <v>16154</v>
      </c>
      <c r="D16156">
        <v>1.533646862118907</v>
      </c>
      <c r="E16156">
        <v>136.62243266884437</v>
      </c>
      <c r="F16156">
        <v>0</v>
      </c>
    </row>
    <row r="16157" spans="1:6">
      <c r="A16157" t="s">
        <v>39</v>
      </c>
      <c r="B16157">
        <v>315</v>
      </c>
      <c r="C16157">
        <v>16155</v>
      </c>
      <c r="D16157">
        <v>1.533646862118907</v>
      </c>
      <c r="E16157">
        <v>136.60845148860415</v>
      </c>
      <c r="F16157">
        <v>0</v>
      </c>
    </row>
    <row r="16158" spans="1:6">
      <c r="A16158" t="s">
        <v>39</v>
      </c>
      <c r="B16158">
        <v>316</v>
      </c>
      <c r="C16158">
        <v>16156</v>
      </c>
      <c r="D16158">
        <v>1.533646862118907</v>
      </c>
      <c r="E16158">
        <v>136.59528189698466</v>
      </c>
      <c r="F16158">
        <v>0</v>
      </c>
    </row>
    <row r="16159" spans="1:6">
      <c r="A16159" t="s">
        <v>39</v>
      </c>
      <c r="B16159">
        <v>317</v>
      </c>
      <c r="C16159">
        <v>16157</v>
      </c>
      <c r="D16159">
        <v>1.533646862118907</v>
      </c>
      <c r="E16159">
        <v>136.5829076985496</v>
      </c>
      <c r="F16159">
        <v>0</v>
      </c>
    </row>
    <row r="16160" spans="1:6">
      <c r="A16160" t="s">
        <v>39</v>
      </c>
      <c r="B16160">
        <v>318</v>
      </c>
      <c r="C16160">
        <v>16158</v>
      </c>
      <c r="D16160">
        <v>1.533646862118907</v>
      </c>
      <c r="E16160">
        <v>136.57131294438366</v>
      </c>
      <c r="F16160">
        <v>0</v>
      </c>
    </row>
    <row r="16161" spans="1:6">
      <c r="A16161" t="s">
        <v>39</v>
      </c>
      <c r="B16161">
        <v>319</v>
      </c>
      <c r="C16161">
        <v>16159</v>
      </c>
      <c r="D16161">
        <v>1.533646862118907</v>
      </c>
      <c r="E16161">
        <v>136.56048192914994</v>
      </c>
      <c r="F16161">
        <v>0</v>
      </c>
    </row>
    <row r="16162" spans="1:6">
      <c r="A16162" t="s">
        <v>39</v>
      </c>
      <c r="B16162">
        <v>320</v>
      </c>
      <c r="C16162">
        <v>16160</v>
      </c>
      <c r="D16162">
        <v>1.533646862118907</v>
      </c>
      <c r="E16162">
        <v>136.55039918816368</v>
      </c>
      <c r="F16162">
        <v>0</v>
      </c>
    </row>
    <row r="16163" spans="1:6">
      <c r="A16163" t="s">
        <v>39</v>
      </c>
      <c r="B16163">
        <v>321</v>
      </c>
      <c r="C16163">
        <v>16161</v>
      </c>
      <c r="D16163">
        <v>1.533646862118907</v>
      </c>
      <c r="E16163">
        <v>136.54104949448248</v>
      </c>
      <c r="F16163">
        <v>0</v>
      </c>
    </row>
    <row r="16164" spans="1:6">
      <c r="A16164" t="s">
        <v>39</v>
      </c>
      <c r="B16164">
        <v>322</v>
      </c>
      <c r="C16164">
        <v>16162</v>
      </c>
      <c r="D16164">
        <v>1.533646862118907</v>
      </c>
      <c r="E16164">
        <v>136.53241785601421</v>
      </c>
      <c r="F16164">
        <v>0</v>
      </c>
    </row>
    <row r="16165" spans="1:6">
      <c r="A16165" t="s">
        <v>39</v>
      </c>
      <c r="B16165">
        <v>323</v>
      </c>
      <c r="C16165">
        <v>16163</v>
      </c>
      <c r="D16165">
        <v>1.533646862118907</v>
      </c>
      <c r="E16165">
        <v>136.52448951264239</v>
      </c>
      <c r="F16165">
        <v>0</v>
      </c>
    </row>
    <row r="16166" spans="1:6">
      <c r="A16166" t="s">
        <v>39</v>
      </c>
      <c r="B16166">
        <v>324</v>
      </c>
      <c r="C16166">
        <v>16164</v>
      </c>
      <c r="D16166">
        <v>1.533646862118907</v>
      </c>
      <c r="E16166">
        <v>136.51724993337058</v>
      </c>
      <c r="F16166">
        <v>0</v>
      </c>
    </row>
    <row r="16167" spans="1:6">
      <c r="A16167" t="s">
        <v>39</v>
      </c>
      <c r="B16167">
        <v>325</v>
      </c>
      <c r="C16167">
        <v>16165</v>
      </c>
      <c r="D16167">
        <v>1.533646862118907</v>
      </c>
      <c r="E16167">
        <v>136.51068481348514</v>
      </c>
      <c r="F16167">
        <v>0</v>
      </c>
    </row>
    <row r="16168" spans="1:6">
      <c r="A16168" t="s">
        <v>39</v>
      </c>
      <c r="B16168">
        <v>326</v>
      </c>
      <c r="C16168">
        <v>16166</v>
      </c>
      <c r="D16168">
        <v>1.533646862118907</v>
      </c>
      <c r="E16168">
        <v>136.50478007173783</v>
      </c>
      <c r="F16168">
        <v>0</v>
      </c>
    </row>
    <row r="16169" spans="1:6">
      <c r="A16169" t="s">
        <v>39</v>
      </c>
      <c r="B16169">
        <v>327</v>
      </c>
      <c r="C16169">
        <v>16167</v>
      </c>
      <c r="D16169">
        <v>1.533646862118907</v>
      </c>
      <c r="E16169">
        <v>136.49952184754801</v>
      </c>
      <c r="F16169">
        <v>0</v>
      </c>
    </row>
    <row r="16170" spans="1:6">
      <c r="A16170" t="s">
        <v>39</v>
      </c>
      <c r="B16170">
        <v>328</v>
      </c>
      <c r="C16170">
        <v>16168</v>
      </c>
      <c r="D16170">
        <v>1.533646862118907</v>
      </c>
      <c r="E16170">
        <v>136.49489649822524</v>
      </c>
      <c r="F16170">
        <v>0</v>
      </c>
    </row>
    <row r="16171" spans="1:6">
      <c r="A16171" t="s">
        <v>39</v>
      </c>
      <c r="B16171">
        <v>329</v>
      </c>
      <c r="C16171">
        <v>16169</v>
      </c>
      <c r="D16171">
        <v>1.533646862118907</v>
      </c>
      <c r="E16171">
        <v>136.49089059621255</v>
      </c>
      <c r="F16171">
        <v>0</v>
      </c>
    </row>
    <row r="16172" spans="1:6">
      <c r="A16172" t="s">
        <v>39</v>
      </c>
      <c r="B16172">
        <v>330</v>
      </c>
      <c r="C16172">
        <v>16170</v>
      </c>
      <c r="D16172">
        <v>1.533646862118907</v>
      </c>
      <c r="E16172">
        <v>136.48749092635049</v>
      </c>
      <c r="F16172">
        <v>0</v>
      </c>
    </row>
    <row r="16173" spans="1:6">
      <c r="A16173" t="s">
        <v>39</v>
      </c>
      <c r="B16173">
        <v>331</v>
      </c>
      <c r="C16173">
        <v>16171</v>
      </c>
      <c r="D16173">
        <v>1.533646862118907</v>
      </c>
      <c r="E16173">
        <v>136.48468448316254</v>
      </c>
      <c r="F16173">
        <v>0</v>
      </c>
    </row>
    <row r="16174" spans="1:6">
      <c r="A16174" t="s">
        <v>39</v>
      </c>
      <c r="B16174">
        <v>332</v>
      </c>
      <c r="C16174">
        <v>16172</v>
      </c>
      <c r="D16174">
        <v>1.533646862118907</v>
      </c>
      <c r="E16174">
        <v>136.48245846816241</v>
      </c>
      <c r="F16174">
        <v>0</v>
      </c>
    </row>
    <row r="16175" spans="1:6">
      <c r="A16175" t="s">
        <v>39</v>
      </c>
      <c r="B16175">
        <v>333</v>
      </c>
      <c r="C16175">
        <v>16173</v>
      </c>
      <c r="D16175">
        <v>1.533646862118907</v>
      </c>
      <c r="E16175">
        <v>136.48080028718286</v>
      </c>
      <c r="F16175">
        <v>0</v>
      </c>
    </row>
    <row r="16176" spans="1:6">
      <c r="A16176" t="s">
        <v>39</v>
      </c>
      <c r="B16176">
        <v>334</v>
      </c>
      <c r="C16176">
        <v>16174</v>
      </c>
      <c r="D16176">
        <v>1.533646862118907</v>
      </c>
      <c r="E16176">
        <v>136.479697547727</v>
      </c>
      <c r="F16176">
        <v>0</v>
      </c>
    </row>
    <row r="16177" spans="1:6">
      <c r="A16177" t="s">
        <v>39</v>
      </c>
      <c r="B16177">
        <v>335</v>
      </c>
      <c r="C16177">
        <v>16175</v>
      </c>
      <c r="D16177">
        <v>1.533646862118907</v>
      </c>
      <c r="E16177">
        <v>136.47913805634153</v>
      </c>
      <c r="F16177">
        <v>0</v>
      </c>
    </row>
    <row r="16178" spans="1:6">
      <c r="A16178" t="s">
        <v>39</v>
      </c>
      <c r="B16178">
        <v>336</v>
      </c>
      <c r="C16178">
        <v>16176</v>
      </c>
      <c r="D16178">
        <v>1.533646862118907</v>
      </c>
      <c r="E16178">
        <v>136.47910981663213</v>
      </c>
      <c r="F16178">
        <v>0</v>
      </c>
    </row>
    <row r="16179" spans="1:6">
      <c r="A16179" t="s">
        <v>39</v>
      </c>
      <c r="B16179">
        <v>337</v>
      </c>
      <c r="C16179">
        <v>16177</v>
      </c>
      <c r="D16179">
        <v>1.533646862118907</v>
      </c>
      <c r="E16179">
        <v>136.47960103772078</v>
      </c>
      <c r="F16179">
        <v>0</v>
      </c>
    </row>
    <row r="16180" spans="1:6">
      <c r="A16180" t="s">
        <v>39</v>
      </c>
      <c r="B16180">
        <v>338</v>
      </c>
      <c r="C16180">
        <v>16178</v>
      </c>
      <c r="D16180">
        <v>1.533646862118907</v>
      </c>
      <c r="E16180">
        <v>136.48060014642851</v>
      </c>
      <c r="F16180">
        <v>0</v>
      </c>
    </row>
    <row r="16181" spans="1:6">
      <c r="A16181" t="s">
        <v>39</v>
      </c>
      <c r="B16181">
        <v>339</v>
      </c>
      <c r="C16181">
        <v>16179</v>
      </c>
      <c r="D16181">
        <v>1.533646862118907</v>
      </c>
      <c r="E16181">
        <v>136.48209578685243</v>
      </c>
      <c r="F16181">
        <v>0</v>
      </c>
    </row>
    <row r="16182" spans="1:6">
      <c r="A16182" t="s">
        <v>39</v>
      </c>
      <c r="B16182">
        <v>340</v>
      </c>
      <c r="C16182">
        <v>16180</v>
      </c>
      <c r="D16182">
        <v>1.533646862118907</v>
      </c>
      <c r="E16182">
        <v>136.48407681189391</v>
      </c>
      <c r="F16182">
        <v>0</v>
      </c>
    </row>
    <row r="16183" spans="1:6">
      <c r="A16183" t="s">
        <v>39</v>
      </c>
      <c r="B16183">
        <v>341</v>
      </c>
      <c r="C16183">
        <v>16181</v>
      </c>
      <c r="D16183">
        <v>1.533646862118907</v>
      </c>
      <c r="E16183">
        <v>136.48653227334998</v>
      </c>
      <c r="F16183">
        <v>0</v>
      </c>
    </row>
    <row r="16184" spans="1:6">
      <c r="A16184" t="s">
        <v>39</v>
      </c>
      <c r="B16184">
        <v>342</v>
      </c>
      <c r="C16184">
        <v>16182</v>
      </c>
      <c r="D16184">
        <v>1.533646862118907</v>
      </c>
      <c r="E16184">
        <v>136.4894514128041</v>
      </c>
      <c r="F16184">
        <v>0</v>
      </c>
    </row>
    <row r="16185" spans="1:6">
      <c r="A16185" t="s">
        <v>39</v>
      </c>
      <c r="B16185">
        <v>343</v>
      </c>
      <c r="C16185">
        <v>16183</v>
      </c>
      <c r="D16185">
        <v>1.533646862118907</v>
      </c>
      <c r="E16185">
        <v>136.49282365383726</v>
      </c>
      <c r="F16185">
        <v>0</v>
      </c>
    </row>
    <row r="16186" spans="1:6">
      <c r="A16186" t="s">
        <v>39</v>
      </c>
      <c r="B16186">
        <v>344</v>
      </c>
      <c r="C16186">
        <v>16184</v>
      </c>
      <c r="D16186">
        <v>1.533646862118907</v>
      </c>
      <c r="E16186">
        <v>136.49663859553112</v>
      </c>
      <c r="F16186">
        <v>0</v>
      </c>
    </row>
    <row r="16187" spans="1:6">
      <c r="A16187" t="s">
        <v>39</v>
      </c>
      <c r="B16187">
        <v>345</v>
      </c>
      <c r="C16187">
        <v>16185</v>
      </c>
      <c r="D16187">
        <v>1.533646862118907</v>
      </c>
      <c r="E16187">
        <v>136.50088600707767</v>
      </c>
      <c r="F16187">
        <v>0</v>
      </c>
    </row>
    <row r="16188" spans="1:6">
      <c r="A16188" t="s">
        <v>39</v>
      </c>
      <c r="B16188">
        <v>346</v>
      </c>
      <c r="C16188">
        <v>16186</v>
      </c>
      <c r="D16188">
        <v>1.533646862118907</v>
      </c>
      <c r="E16188">
        <v>136.50555582328769</v>
      </c>
      <c r="F16188">
        <v>0</v>
      </c>
    </row>
    <row r="16189" spans="1:6">
      <c r="A16189" t="s">
        <v>39</v>
      </c>
      <c r="B16189">
        <v>347</v>
      </c>
      <c r="C16189">
        <v>16187</v>
      </c>
      <c r="D16189">
        <v>1.533646862118907</v>
      </c>
      <c r="E16189">
        <v>136.51063814081223</v>
      </c>
      <c r="F16189">
        <v>0</v>
      </c>
    </row>
    <row r="16190" spans="1:6">
      <c r="A16190" t="s">
        <v>39</v>
      </c>
      <c r="B16190">
        <v>348</v>
      </c>
      <c r="C16190">
        <v>16188</v>
      </c>
      <c r="D16190">
        <v>1.533646862118907</v>
      </c>
      <c r="E16190">
        <v>136.51612321492053</v>
      </c>
      <c r="F16190">
        <v>0</v>
      </c>
    </row>
    <row r="16191" spans="1:6">
      <c r="A16191" t="s">
        <v>39</v>
      </c>
      <c r="B16191">
        <v>349</v>
      </c>
      <c r="C16191">
        <v>16189</v>
      </c>
      <c r="D16191">
        <v>1.533646862118907</v>
      </c>
      <c r="E16191">
        <v>136.52200145670906</v>
      </c>
      <c r="F16191">
        <v>0</v>
      </c>
    </row>
    <row r="16192" spans="1:6">
      <c r="A16192" t="s">
        <v>39</v>
      </c>
      <c r="B16192">
        <v>350</v>
      </c>
      <c r="C16192">
        <v>16190</v>
      </c>
      <c r="D16192">
        <v>1.533646862118907</v>
      </c>
      <c r="E16192">
        <v>136.52826343064132</v>
      </c>
      <c r="F16192">
        <v>0</v>
      </c>
    </row>
    <row r="16193" spans="1:6">
      <c r="A16193" t="s">
        <v>39</v>
      </c>
      <c r="B16193">
        <v>351</v>
      </c>
      <c r="C16193">
        <v>16191</v>
      </c>
      <c r="D16193">
        <v>1.533646862118907</v>
      </c>
      <c r="E16193">
        <v>136.53489985233861</v>
      </c>
      <c r="F16193">
        <v>0</v>
      </c>
    </row>
    <row r="16194" spans="1:6">
      <c r="A16194" t="s">
        <v>39</v>
      </c>
      <c r="B16194">
        <v>352</v>
      </c>
      <c r="C16194">
        <v>16192</v>
      </c>
      <c r="D16194">
        <v>1.533646862118907</v>
      </c>
      <c r="E16194">
        <v>136.54190158656098</v>
      </c>
      <c r="F16194">
        <v>0</v>
      </c>
    </row>
    <row r="16195" spans="1:6">
      <c r="A16195" t="s">
        <v>39</v>
      </c>
      <c r="B16195">
        <v>353</v>
      </c>
      <c r="C16195">
        <v>16193</v>
      </c>
      <c r="D16195">
        <v>1.533646862118907</v>
      </c>
      <c r="E16195">
        <v>136.54925964532856</v>
      </c>
      <c r="F16195">
        <v>0</v>
      </c>
    </row>
    <row r="16196" spans="1:6">
      <c r="A16196" t="s">
        <v>39</v>
      </c>
      <c r="B16196">
        <v>354</v>
      </c>
      <c r="C16196">
        <v>16194</v>
      </c>
      <c r="D16196">
        <v>1.533646862118907</v>
      </c>
      <c r="E16196">
        <v>136.55696518614735</v>
      </c>
      <c r="F16196">
        <v>0</v>
      </c>
    </row>
    <row r="16197" spans="1:6">
      <c r="A16197" t="s">
        <v>39</v>
      </c>
      <c r="B16197">
        <v>355</v>
      </c>
      <c r="C16197">
        <v>16195</v>
      </c>
      <c r="D16197">
        <v>1.533646862118907</v>
      </c>
      <c r="E16197">
        <v>136.56500951030932</v>
      </c>
      <c r="F16197">
        <v>0</v>
      </c>
    </row>
    <row r="16198" spans="1:6">
      <c r="A16198" t="s">
        <v>39</v>
      </c>
      <c r="B16198">
        <v>356</v>
      </c>
      <c r="C16198">
        <v>16196</v>
      </c>
      <c r="D16198">
        <v>1.533646862118907</v>
      </c>
      <c r="E16198">
        <v>136.57338406124572</v>
      </c>
      <c r="F16198">
        <v>0</v>
      </c>
    </row>
    <row r="16199" spans="1:6">
      <c r="A16199" t="s">
        <v>39</v>
      </c>
      <c r="B16199">
        <v>357</v>
      </c>
      <c r="C16199">
        <v>16197</v>
      </c>
      <c r="D16199">
        <v>1.533646862118907</v>
      </c>
      <c r="E16199">
        <v>136.58208042291676</v>
      </c>
      <c r="F16199">
        <v>0</v>
      </c>
    </row>
    <row r="16200" spans="1:6">
      <c r="A16200" t="s">
        <v>39</v>
      </c>
      <c r="B16200">
        <v>358</v>
      </c>
      <c r="C16200">
        <v>16198</v>
      </c>
      <c r="D16200">
        <v>1.533646862118907</v>
      </c>
      <c r="E16200">
        <v>136.59109031822518</v>
      </c>
      <c r="F16200">
        <v>0</v>
      </c>
    </row>
    <row r="16201" spans="1:6">
      <c r="A16201" t="s">
        <v>39</v>
      </c>
      <c r="B16201">
        <v>359</v>
      </c>
      <c r="C16201">
        <v>16199</v>
      </c>
      <c r="D16201">
        <v>1.533646862118907</v>
      </c>
      <c r="E16201">
        <v>136.6004056074446</v>
      </c>
      <c r="F16201">
        <v>0</v>
      </c>
    </row>
    <row r="16202" spans="1:6">
      <c r="A16202" t="s">
        <v>39</v>
      </c>
      <c r="B16202">
        <v>360</v>
      </c>
      <c r="C16202">
        <v>16200</v>
      </c>
      <c r="D16202">
        <v>1.533646862118907</v>
      </c>
      <c r="E16202">
        <v>136.61001828665633</v>
      </c>
      <c r="F16202">
        <v>0</v>
      </c>
    </row>
    <row r="16203" spans="1:6">
      <c r="A16203" t="s">
        <v>39</v>
      </c>
      <c r="B16203">
        <v>361</v>
      </c>
      <c r="C16203">
        <v>16201</v>
      </c>
      <c r="D16203">
        <v>1.533646862118907</v>
      </c>
      <c r="E16203">
        <v>136.61992048618995</v>
      </c>
      <c r="F16203">
        <v>0</v>
      </c>
    </row>
    <row r="16204" spans="1:6">
      <c r="A16204" t="s">
        <v>39</v>
      </c>
      <c r="B16204">
        <v>362</v>
      </c>
      <c r="C16204">
        <v>16202</v>
      </c>
      <c r="D16204">
        <v>1.533646862118907</v>
      </c>
      <c r="E16204">
        <v>136.63010446906478</v>
      </c>
      <c r="F16204">
        <v>0</v>
      </c>
    </row>
    <row r="16205" spans="1:6">
      <c r="A16205" t="s">
        <v>39</v>
      </c>
      <c r="B16205">
        <v>363</v>
      </c>
      <c r="C16205">
        <v>16203</v>
      </c>
      <c r="D16205">
        <v>1.533646862118907</v>
      </c>
      <c r="E16205">
        <v>136.64056262943018</v>
      </c>
      <c r="F16205">
        <v>0</v>
      </c>
    </row>
    <row r="16206" spans="1:6">
      <c r="A16206" t="s">
        <v>39</v>
      </c>
      <c r="B16206">
        <v>364</v>
      </c>
      <c r="C16206">
        <v>16204</v>
      </c>
      <c r="D16206">
        <v>1.533646862118907</v>
      </c>
      <c r="E16206">
        <v>136.6512874910039</v>
      </c>
      <c r="F16206">
        <v>0</v>
      </c>
    </row>
    <row r="16207" spans="1:6">
      <c r="A16207" t="s">
        <v>39</v>
      </c>
      <c r="B16207">
        <v>365</v>
      </c>
      <c r="C16207">
        <v>16205</v>
      </c>
      <c r="D16207">
        <v>1.533646862118907</v>
      </c>
      <c r="E16207">
        <v>136.66227170550815</v>
      </c>
      <c r="F16207">
        <v>0</v>
      </c>
    </row>
    <row r="16208" spans="1:6">
      <c r="A16208" t="s">
        <v>39</v>
      </c>
      <c r="B16208">
        <v>366</v>
      </c>
      <c r="C16208">
        <v>16206</v>
      </c>
      <c r="D16208">
        <v>1.533646862118907</v>
      </c>
      <c r="E16208">
        <v>136.67350805110357</v>
      </c>
      <c r="F16208">
        <v>0</v>
      </c>
    </row>
    <row r="16209" spans="1:6">
      <c r="A16209" t="s">
        <v>39</v>
      </c>
      <c r="B16209">
        <v>367</v>
      </c>
      <c r="C16209">
        <v>16207</v>
      </c>
      <c r="D16209">
        <v>1.533646862118907</v>
      </c>
      <c r="E16209">
        <v>136.68498943082133</v>
      </c>
      <c r="F16209">
        <v>0</v>
      </c>
    </row>
    <row r="16210" spans="1:6">
      <c r="A16210" t="s">
        <v>39</v>
      </c>
      <c r="B16210">
        <v>368</v>
      </c>
      <c r="C16210">
        <v>16208</v>
      </c>
      <c r="D16210">
        <v>1.533646862118907</v>
      </c>
      <c r="E16210">
        <v>136.69670887099471</v>
      </c>
      <c r="F16210">
        <v>0</v>
      </c>
    </row>
    <row r="16211" spans="1:6">
      <c r="A16211" t="s">
        <v>39</v>
      </c>
      <c r="B16211">
        <v>369</v>
      </c>
      <c r="C16211">
        <v>16209</v>
      </c>
      <c r="D16211">
        <v>1.533646862118907</v>
      </c>
      <c r="E16211">
        <v>136.70865951969054</v>
      </c>
      <c r="F16211">
        <v>0</v>
      </c>
    </row>
    <row r="16212" spans="1:6">
      <c r="A16212" t="s">
        <v>39</v>
      </c>
      <c r="B16212">
        <v>370</v>
      </c>
      <c r="C16212">
        <v>16210</v>
      </c>
      <c r="D16212">
        <v>1.533646862118907</v>
      </c>
      <c r="E16212">
        <v>136.72083464514154</v>
      </c>
      <c r="F16212">
        <v>0</v>
      </c>
    </row>
    <row r="16213" spans="1:6">
      <c r="A16213" t="s">
        <v>39</v>
      </c>
      <c r="B16213">
        <v>371</v>
      </c>
      <c r="C16213">
        <v>16211</v>
      </c>
      <c r="D16213">
        <v>1.533646862118907</v>
      </c>
      <c r="E16213">
        <v>136.73322763418099</v>
      </c>
      <c r="F16213">
        <v>0</v>
      </c>
    </row>
    <row r="16214" spans="1:6">
      <c r="A16214" t="s">
        <v>39</v>
      </c>
      <c r="B16214">
        <v>372</v>
      </c>
      <c r="C16214">
        <v>16212</v>
      </c>
      <c r="D16214">
        <v>1.533646862118907</v>
      </c>
      <c r="E16214">
        <v>136.74583199068041</v>
      </c>
      <c r="F16214">
        <v>0</v>
      </c>
    </row>
    <row r="16215" spans="1:6">
      <c r="A16215" t="s">
        <v>39</v>
      </c>
      <c r="B16215">
        <v>373</v>
      </c>
      <c r="C16215">
        <v>16213</v>
      </c>
      <c r="D16215">
        <v>1.533646862118907</v>
      </c>
      <c r="E16215">
        <v>136.75864133399159</v>
      </c>
      <c r="F16215">
        <v>0</v>
      </c>
    </row>
    <row r="16216" spans="1:6">
      <c r="A16216" t="s">
        <v>39</v>
      </c>
      <c r="B16216">
        <v>374</v>
      </c>
      <c r="C16216">
        <v>16214</v>
      </c>
      <c r="D16216">
        <v>1.533646862118907</v>
      </c>
      <c r="E16216">
        <v>136.77164939739365</v>
      </c>
      <c r="F16216">
        <v>0</v>
      </c>
    </row>
    <row r="16217" spans="1:6">
      <c r="A16217" t="s">
        <v>39</v>
      </c>
      <c r="B16217">
        <v>375</v>
      </c>
      <c r="C16217">
        <v>16215</v>
      </c>
      <c r="D16217">
        <v>1.533646862118907</v>
      </c>
      <c r="E16217">
        <v>136.78485002654645</v>
      </c>
      <c r="F16217">
        <v>0</v>
      </c>
    </row>
    <row r="16218" spans="1:6">
      <c r="A16218" t="s">
        <v>39</v>
      </c>
      <c r="B16218">
        <v>376</v>
      </c>
      <c r="C16218">
        <v>16216</v>
      </c>
      <c r="D16218">
        <v>1.533646862118907</v>
      </c>
      <c r="E16218">
        <v>136.79823717795125</v>
      </c>
      <c r="F16218">
        <v>0</v>
      </c>
    </row>
    <row r="16219" spans="1:6">
      <c r="A16219" t="s">
        <v>39</v>
      </c>
      <c r="B16219">
        <v>377</v>
      </c>
      <c r="C16219">
        <v>16217</v>
      </c>
      <c r="D16219">
        <v>1.533646862118907</v>
      </c>
      <c r="E16219">
        <v>136.81180491741921</v>
      </c>
      <c r="F16219">
        <v>0</v>
      </c>
    </row>
    <row r="16220" spans="1:6">
      <c r="A16220" t="s">
        <v>39</v>
      </c>
      <c r="B16220">
        <v>378</v>
      </c>
      <c r="C16220">
        <v>16218</v>
      </c>
      <c r="D16220">
        <v>1.533646862118907</v>
      </c>
      <c r="E16220">
        <v>136.82554741854864</v>
      </c>
      <c r="F16220">
        <v>0</v>
      </c>
    </row>
    <row r="16221" spans="1:6">
      <c r="A16221" t="s">
        <v>39</v>
      </c>
      <c r="B16221">
        <v>379</v>
      </c>
      <c r="C16221">
        <v>16219</v>
      </c>
      <c r="D16221">
        <v>1.533646862118907</v>
      </c>
      <c r="E16221">
        <v>136.83945896121219</v>
      </c>
      <c r="F16221">
        <v>0</v>
      </c>
    </row>
    <row r="16222" spans="1:6">
      <c r="A16222" t="s">
        <v>39</v>
      </c>
      <c r="B16222">
        <v>380</v>
      </c>
      <c r="C16222">
        <v>16220</v>
      </c>
      <c r="D16222">
        <v>1.533646862118907</v>
      </c>
      <c r="E16222">
        <v>136.85353393005389</v>
      </c>
      <c r="F16222">
        <v>0</v>
      </c>
    </row>
    <row r="16223" spans="1:6">
      <c r="A16223" t="s">
        <v>39</v>
      </c>
      <c r="B16223">
        <v>381</v>
      </c>
      <c r="C16223">
        <v>16221</v>
      </c>
      <c r="D16223">
        <v>1.533646862118907</v>
      </c>
      <c r="E16223">
        <v>136.8677668129975</v>
      </c>
      <c r="F16223">
        <v>0</v>
      </c>
    </row>
    <row r="16224" spans="1:6">
      <c r="A16224" t="s">
        <v>39</v>
      </c>
      <c r="B16224">
        <v>382</v>
      </c>
      <c r="C16224">
        <v>16222</v>
      </c>
      <c r="D16224">
        <v>1.533646862118907</v>
      </c>
      <c r="E16224">
        <v>136.88215219976584</v>
      </c>
      <c r="F16224">
        <v>0</v>
      </c>
    </row>
    <row r="16225" spans="1:6">
      <c r="A16225" t="s">
        <v>39</v>
      </c>
      <c r="B16225">
        <v>383</v>
      </c>
      <c r="C16225">
        <v>16223</v>
      </c>
      <c r="D16225">
        <v>1.533646862118907</v>
      </c>
      <c r="E16225">
        <v>136.89668478041264</v>
      </c>
      <c r="F16225">
        <v>0</v>
      </c>
    </row>
    <row r="16226" spans="1:6">
      <c r="A16226" t="s">
        <v>39</v>
      </c>
      <c r="B16226">
        <v>384</v>
      </c>
      <c r="C16226">
        <v>16224</v>
      </c>
      <c r="D16226">
        <v>1.533646862118907</v>
      </c>
      <c r="E16226">
        <v>136.91135934386639</v>
      </c>
      <c r="F16226">
        <v>0</v>
      </c>
    </row>
    <row r="16227" spans="1:6">
      <c r="A16227" t="s">
        <v>39</v>
      </c>
      <c r="B16227">
        <v>385</v>
      </c>
      <c r="C16227">
        <v>16225</v>
      </c>
      <c r="D16227">
        <v>1.533646862118907</v>
      </c>
      <c r="E16227">
        <v>136.92617077648742</v>
      </c>
      <c r="F16227">
        <v>0</v>
      </c>
    </row>
    <row r="16228" spans="1:6">
      <c r="A16228" t="s">
        <v>39</v>
      </c>
      <c r="B16228">
        <v>386</v>
      </c>
      <c r="C16228">
        <v>16226</v>
      </c>
      <c r="D16228">
        <v>1.533646862118907</v>
      </c>
      <c r="E16228">
        <v>136.94111406063794</v>
      </c>
      <c r="F16228">
        <v>0</v>
      </c>
    </row>
    <row r="16229" spans="1:6">
      <c r="A16229" t="s">
        <v>39</v>
      </c>
      <c r="B16229">
        <v>387</v>
      </c>
      <c r="C16229">
        <v>16227</v>
      </c>
      <c r="D16229">
        <v>1.533646862118907</v>
      </c>
      <c r="E16229">
        <v>136.95618427326585</v>
      </c>
      <c r="F16229">
        <v>0</v>
      </c>
    </row>
    <row r="16230" spans="1:6">
      <c r="A16230" t="s">
        <v>39</v>
      </c>
      <c r="B16230">
        <v>388</v>
      </c>
      <c r="C16230">
        <v>16228</v>
      </c>
      <c r="D16230">
        <v>1.533646862118907</v>
      </c>
      <c r="E16230">
        <v>136.97137658450217</v>
      </c>
      <c r="F16230">
        <v>0</v>
      </c>
    </row>
    <row r="16231" spans="1:6">
      <c r="A16231" t="s">
        <v>39</v>
      </c>
      <c r="B16231">
        <v>389</v>
      </c>
      <c r="C16231">
        <v>16229</v>
      </c>
      <c r="D16231">
        <v>1.533646862118907</v>
      </c>
      <c r="E16231">
        <v>136.98668625627292</v>
      </c>
      <c r="F16231">
        <v>0</v>
      </c>
    </row>
    <row r="16232" spans="1:6">
      <c r="A16232" t="s">
        <v>39</v>
      </c>
      <c r="B16232">
        <v>390</v>
      </c>
      <c r="C16232">
        <v>16230</v>
      </c>
      <c r="D16232">
        <v>1.533646862118907</v>
      </c>
      <c r="E16232">
        <v>137.00210864092509</v>
      </c>
      <c r="F16232">
        <v>0</v>
      </c>
    </row>
    <row r="16233" spans="1:6">
      <c r="A16233" t="s">
        <v>39</v>
      </c>
      <c r="B16233">
        <v>391</v>
      </c>
      <c r="C16233">
        <v>16231</v>
      </c>
      <c r="D16233">
        <v>1.533646862118907</v>
      </c>
      <c r="E16233">
        <v>137.01763917986713</v>
      </c>
      <c r="F16233">
        <v>0</v>
      </c>
    </row>
    <row r="16234" spans="1:6">
      <c r="A16234" t="s">
        <v>39</v>
      </c>
      <c r="B16234">
        <v>392</v>
      </c>
      <c r="C16234">
        <v>16232</v>
      </c>
      <c r="D16234">
        <v>1.533646862118907</v>
      </c>
      <c r="E16234">
        <v>137.0332734022241</v>
      </c>
      <c r="F16234">
        <v>0</v>
      </c>
    </row>
    <row r="16235" spans="1:6">
      <c r="A16235" t="s">
        <v>39</v>
      </c>
      <c r="B16235">
        <v>393</v>
      </c>
      <c r="C16235">
        <v>16233</v>
      </c>
      <c r="D16235">
        <v>1.533646862118907</v>
      </c>
      <c r="E16235">
        <v>137.04900692350768</v>
      </c>
      <c r="F16235">
        <v>0</v>
      </c>
    </row>
    <row r="16236" spans="1:6">
      <c r="A16236" t="s">
        <v>39</v>
      </c>
      <c r="B16236">
        <v>394</v>
      </c>
      <c r="C16236">
        <v>16234</v>
      </c>
      <c r="D16236">
        <v>1.533646862118907</v>
      </c>
      <c r="E16236">
        <v>137.06483544430108</v>
      </c>
      <c r="F16236">
        <v>0</v>
      </c>
    </row>
    <row r="16237" spans="1:6">
      <c r="A16237" t="s">
        <v>39</v>
      </c>
      <c r="B16237">
        <v>395</v>
      </c>
      <c r="C16237">
        <v>16235</v>
      </c>
      <c r="D16237">
        <v>1.533646862118907</v>
      </c>
      <c r="E16237">
        <v>137.08075474895895</v>
      </c>
      <c r="F16237">
        <v>0</v>
      </c>
    </row>
    <row r="16238" spans="1:6">
      <c r="A16238" t="s">
        <v>39</v>
      </c>
      <c r="B16238">
        <v>396</v>
      </c>
      <c r="C16238">
        <v>16236</v>
      </c>
      <c r="D16238">
        <v>1.533646862118907</v>
      </c>
      <c r="E16238">
        <v>137.09676070432207</v>
      </c>
      <c r="F16238">
        <v>0</v>
      </c>
    </row>
    <row r="16239" spans="1:6">
      <c r="A16239" t="s">
        <v>39</v>
      </c>
      <c r="B16239">
        <v>397</v>
      </c>
      <c r="C16239">
        <v>16237</v>
      </c>
      <c r="D16239">
        <v>1.533646862118907</v>
      </c>
      <c r="E16239">
        <v>137.11284925844743</v>
      </c>
      <c r="F16239">
        <v>0</v>
      </c>
    </row>
    <row r="16240" spans="1:6">
      <c r="A16240" t="s">
        <v>39</v>
      </c>
      <c r="B16240">
        <v>398</v>
      </c>
      <c r="C16240">
        <v>16238</v>
      </c>
      <c r="D16240">
        <v>1.533646862118907</v>
      </c>
      <c r="E16240">
        <v>137.12901643935328</v>
      </c>
      <c r="F16240">
        <v>0</v>
      </c>
    </row>
    <row r="16241" spans="1:6">
      <c r="A16241" t="s">
        <v>39</v>
      </c>
      <c r="B16241">
        <v>399</v>
      </c>
      <c r="C16241">
        <v>16239</v>
      </c>
      <c r="D16241">
        <v>1.533646862118907</v>
      </c>
      <c r="E16241">
        <v>137.14525835377933</v>
      </c>
      <c r="F16241">
        <v>0</v>
      </c>
    </row>
    <row r="16242" spans="1:6">
      <c r="A16242" t="s">
        <v>39</v>
      </c>
      <c r="B16242">
        <v>400</v>
      </c>
      <c r="C16242">
        <v>16240</v>
      </c>
      <c r="D16242">
        <v>1.533646862118907</v>
      </c>
      <c r="E16242">
        <v>137.16157118596183</v>
      </c>
      <c r="F16242">
        <v>0</v>
      </c>
    </row>
    <row r="16243" spans="1:6">
      <c r="A16243" t="s">
        <v>39</v>
      </c>
      <c r="B16243">
        <v>401</v>
      </c>
      <c r="C16243">
        <v>16241</v>
      </c>
      <c r="D16243">
        <v>1.533646862118907</v>
      </c>
      <c r="E16243">
        <v>137.17795119642415</v>
      </c>
      <c r="F16243">
        <v>0</v>
      </c>
    </row>
    <row r="16244" spans="1:6">
      <c r="A16244" t="s">
        <v>39</v>
      </c>
      <c r="B16244">
        <v>402</v>
      </c>
      <c r="C16244">
        <v>16242</v>
      </c>
      <c r="D16244">
        <v>1.533646862118907</v>
      </c>
      <c r="E16244">
        <v>137.1943947207819</v>
      </c>
      <c r="F16244">
        <v>0</v>
      </c>
    </row>
    <row r="16245" spans="1:6">
      <c r="A16245" t="s">
        <v>39</v>
      </c>
      <c r="B16245">
        <v>403</v>
      </c>
      <c r="C16245">
        <v>16243</v>
      </c>
      <c r="D16245">
        <v>1.533646862118907</v>
      </c>
      <c r="E16245">
        <v>137.21089816856343</v>
      </c>
      <c r="F16245">
        <v>0</v>
      </c>
    </row>
    <row r="16246" spans="1:6">
      <c r="A16246" t="s">
        <v>39</v>
      </c>
      <c r="B16246">
        <v>404</v>
      </c>
      <c r="C16246">
        <v>16244</v>
      </c>
      <c r="D16246">
        <v>1.533646862118907</v>
      </c>
      <c r="E16246">
        <v>137.22745802204517</v>
      </c>
      <c r="F16246">
        <v>0</v>
      </c>
    </row>
    <row r="16247" spans="1:6">
      <c r="A16247" t="s">
        <v>39</v>
      </c>
      <c r="B16247">
        <v>405</v>
      </c>
      <c r="C16247">
        <v>16245</v>
      </c>
      <c r="D16247">
        <v>1.533646862118907</v>
      </c>
      <c r="E16247">
        <v>137.24407083510158</v>
      </c>
      <c r="F16247">
        <v>0</v>
      </c>
    </row>
    <row r="16248" spans="1:6">
      <c r="A16248" t="s">
        <v>39</v>
      </c>
      <c r="B16248">
        <v>406</v>
      </c>
      <c r="C16248">
        <v>16246</v>
      </c>
      <c r="D16248">
        <v>1.533646862118907</v>
      </c>
      <c r="E16248">
        <v>137.26073323207035</v>
      </c>
      <c r="F16248">
        <v>0</v>
      </c>
    </row>
    <row r="16249" spans="1:6">
      <c r="A16249" t="s">
        <v>39</v>
      </c>
      <c r="B16249">
        <v>407</v>
      </c>
      <c r="C16249">
        <v>16247</v>
      </c>
      <c r="D16249">
        <v>1.533646862118907</v>
      </c>
      <c r="E16249">
        <v>137.27744190663199</v>
      </c>
      <c r="F16249">
        <v>0</v>
      </c>
    </row>
    <row r="16250" spans="1:6">
      <c r="A16250" t="s">
        <v>39</v>
      </c>
      <c r="B16250">
        <v>408</v>
      </c>
      <c r="C16250">
        <v>16248</v>
      </c>
      <c r="D16250">
        <v>1.533646862118907</v>
      </c>
      <c r="E16250">
        <v>137.29419362070416</v>
      </c>
      <c r="F16250">
        <v>0</v>
      </c>
    </row>
    <row r="16251" spans="1:6">
      <c r="A16251" t="s">
        <v>39</v>
      </c>
      <c r="B16251">
        <v>409</v>
      </c>
      <c r="C16251">
        <v>16249</v>
      </c>
      <c r="D16251">
        <v>1.533646862118907</v>
      </c>
      <c r="E16251">
        <v>137.31098520335053</v>
      </c>
      <c r="F16251">
        <v>0</v>
      </c>
    </row>
    <row r="16252" spans="1:6">
      <c r="A16252" t="s">
        <v>39</v>
      </c>
      <c r="B16252">
        <v>410</v>
      </c>
      <c r="C16252">
        <v>16250</v>
      </c>
      <c r="D16252">
        <v>1.533646862118907</v>
      </c>
      <c r="E16252">
        <v>137.32781354970408</v>
      </c>
      <c r="F16252">
        <v>0</v>
      </c>
    </row>
    <row r="16253" spans="1:6">
      <c r="A16253" t="s">
        <v>39</v>
      </c>
      <c r="B16253">
        <v>411</v>
      </c>
      <c r="C16253">
        <v>16251</v>
      </c>
      <c r="D16253">
        <v>1.533646862118907</v>
      </c>
      <c r="E16253">
        <v>137.34467561990473</v>
      </c>
      <c r="F16253">
        <v>0</v>
      </c>
    </row>
    <row r="16254" spans="1:6">
      <c r="A16254" t="s">
        <v>39</v>
      </c>
      <c r="B16254">
        <v>412</v>
      </c>
      <c r="C16254">
        <v>16252</v>
      </c>
      <c r="D16254">
        <v>1.533646862118907</v>
      </c>
      <c r="E16254">
        <v>137.36156843805122</v>
      </c>
      <c r="F16254">
        <v>0</v>
      </c>
    </row>
    <row r="16255" spans="1:6">
      <c r="A16255" t="s">
        <v>39</v>
      </c>
      <c r="B16255">
        <v>413</v>
      </c>
      <c r="C16255">
        <v>16253</v>
      </c>
      <c r="D16255">
        <v>1.533646862118907</v>
      </c>
      <c r="E16255">
        <v>137.37848909116707</v>
      </c>
      <c r="F16255">
        <v>0</v>
      </c>
    </row>
    <row r="16256" spans="1:6">
      <c r="A16256" t="s">
        <v>39</v>
      </c>
      <c r="B16256">
        <v>414</v>
      </c>
      <c r="C16256">
        <v>16254</v>
      </c>
      <c r="D16256">
        <v>1.533646862118907</v>
      </c>
      <c r="E16256">
        <v>137.39543472818042</v>
      </c>
      <c r="F16256">
        <v>0</v>
      </c>
    </row>
    <row r="16257" spans="1:6">
      <c r="A16257" t="s">
        <v>39</v>
      </c>
      <c r="B16257">
        <v>415</v>
      </c>
      <c r="C16257">
        <v>16255</v>
      </c>
      <c r="D16257">
        <v>1.533646862118907</v>
      </c>
      <c r="E16257">
        <v>137.41240255891807</v>
      </c>
      <c r="F16257">
        <v>0</v>
      </c>
    </row>
    <row r="16258" spans="1:6">
      <c r="A16258" t="s">
        <v>39</v>
      </c>
      <c r="B16258">
        <v>416</v>
      </c>
      <c r="C16258">
        <v>16256</v>
      </c>
      <c r="D16258">
        <v>1.533646862118907</v>
      </c>
      <c r="E16258">
        <v>137.42938985311298</v>
      </c>
      <c r="F16258">
        <v>0</v>
      </c>
    </row>
    <row r="16259" spans="1:6">
      <c r="A16259" t="s">
        <v>39</v>
      </c>
      <c r="B16259">
        <v>417</v>
      </c>
      <c r="C16259">
        <v>16257</v>
      </c>
      <c r="D16259">
        <v>1.533646862118907</v>
      </c>
      <c r="E16259">
        <v>137.44639393942529</v>
      </c>
      <c r="F16259">
        <v>0</v>
      </c>
    </row>
    <row r="16260" spans="1:6">
      <c r="A16260" t="s">
        <v>39</v>
      </c>
      <c r="B16260">
        <v>418</v>
      </c>
      <c r="C16260">
        <v>16258</v>
      </c>
      <c r="D16260">
        <v>1.533646862118907</v>
      </c>
      <c r="E16260">
        <v>137.46341220447738</v>
      </c>
      <c r="F16260">
        <v>0</v>
      </c>
    </row>
    <row r="16261" spans="1:6">
      <c r="A16261" t="s">
        <v>39</v>
      </c>
      <c r="B16261">
        <v>419</v>
      </c>
      <c r="C16261">
        <v>16259</v>
      </c>
      <c r="D16261">
        <v>1.533646862118907</v>
      </c>
      <c r="E16261">
        <v>137.48044209190152</v>
      </c>
      <c r="F16261">
        <v>0</v>
      </c>
    </row>
    <row r="16262" spans="1:6">
      <c r="A16262" t="s">
        <v>39</v>
      </c>
      <c r="B16262">
        <v>420</v>
      </c>
      <c r="C16262">
        <v>16260</v>
      </c>
      <c r="D16262">
        <v>1.533646862118907</v>
      </c>
      <c r="E16262">
        <v>137.49748110140155</v>
      </c>
      <c r="F16262">
        <v>0</v>
      </c>
    </row>
    <row r="16263" spans="1:6">
      <c r="A16263" t="s">
        <v>39</v>
      </c>
      <c r="B16263">
        <v>421</v>
      </c>
      <c r="C16263">
        <v>16261</v>
      </c>
      <c r="D16263">
        <v>1.533646862118907</v>
      </c>
      <c r="E16263">
        <v>137.51452678782704</v>
      </c>
      <c r="F16263">
        <v>0</v>
      </c>
    </row>
    <row r="16264" spans="1:6">
      <c r="A16264" t="s">
        <v>39</v>
      </c>
      <c r="B16264">
        <v>422</v>
      </c>
      <c r="C16264">
        <v>16262</v>
      </c>
      <c r="D16264">
        <v>1.533646862118907</v>
      </c>
      <c r="E16264">
        <v>137.53157676026072</v>
      </c>
      <c r="F16264">
        <v>0</v>
      </c>
    </row>
    <row r="16265" spans="1:6">
      <c r="A16265" t="s">
        <v>39</v>
      </c>
      <c r="B16265">
        <v>423</v>
      </c>
      <c r="C16265">
        <v>16263</v>
      </c>
      <c r="D16265">
        <v>1.533646862118907</v>
      </c>
      <c r="E16265">
        <v>137.54862868111871</v>
      </c>
      <c r="F16265">
        <v>0</v>
      </c>
    </row>
    <row r="16266" spans="1:6">
      <c r="A16266" t="s">
        <v>39</v>
      </c>
      <c r="B16266">
        <v>424</v>
      </c>
      <c r="C16266">
        <v>16264</v>
      </c>
      <c r="D16266">
        <v>1.533646862118907</v>
      </c>
      <c r="E16266">
        <v>137.56568026526335</v>
      </c>
      <c r="F16266">
        <v>0</v>
      </c>
    </row>
    <row r="16267" spans="1:6">
      <c r="A16267" t="s">
        <v>39</v>
      </c>
      <c r="B16267">
        <v>425</v>
      </c>
      <c r="C16267">
        <v>16265</v>
      </c>
      <c r="D16267">
        <v>1.533646862118907</v>
      </c>
      <c r="E16267">
        <v>137.5827292791287</v>
      </c>
      <c r="F16267">
        <v>0</v>
      </c>
    </row>
    <row r="16268" spans="1:6">
      <c r="A16268" t="s">
        <v>39</v>
      </c>
      <c r="B16268">
        <v>426</v>
      </c>
      <c r="C16268">
        <v>16266</v>
      </c>
      <c r="D16268">
        <v>1.533646862118907</v>
      </c>
      <c r="E16268">
        <v>137.59977353985835</v>
      </c>
      <c r="F16268">
        <v>0</v>
      </c>
    </row>
    <row r="16269" spans="1:6">
      <c r="A16269" t="s">
        <v>39</v>
      </c>
      <c r="B16269">
        <v>427</v>
      </c>
      <c r="C16269">
        <v>16267</v>
      </c>
      <c r="D16269">
        <v>1.533646862118907</v>
      </c>
      <c r="E16269">
        <v>137.61681091445558</v>
      </c>
      <c r="F16269">
        <v>0</v>
      </c>
    </row>
    <row r="16270" spans="1:6">
      <c r="A16270" t="s">
        <v>39</v>
      </c>
      <c r="B16270">
        <v>428</v>
      </c>
      <c r="C16270">
        <v>16268</v>
      </c>
      <c r="D16270">
        <v>1.533646862118907</v>
      </c>
      <c r="E16270">
        <v>137.6338393189458</v>
      </c>
      <c r="F16270">
        <v>0</v>
      </c>
    </row>
    <row r="16271" spans="1:6">
      <c r="A16271" t="s">
        <v>39</v>
      </c>
      <c r="B16271">
        <v>429</v>
      </c>
      <c r="C16271">
        <v>16269</v>
      </c>
      <c r="D16271">
        <v>1.533646862118907</v>
      </c>
      <c r="E16271">
        <v>137.65085671755057</v>
      </c>
      <c r="F16271">
        <v>0</v>
      </c>
    </row>
    <row r="16272" spans="1:6">
      <c r="A16272" t="s">
        <v>39</v>
      </c>
      <c r="B16272">
        <v>430</v>
      </c>
      <c r="C16272">
        <v>16270</v>
      </c>
      <c r="D16272">
        <v>1.533646862118907</v>
      </c>
      <c r="E16272">
        <v>137.66786112187398</v>
      </c>
      <c r="F16272">
        <v>0</v>
      </c>
    </row>
    <row r="16273" spans="1:6">
      <c r="A16273" t="s">
        <v>39</v>
      </c>
      <c r="B16273">
        <v>431</v>
      </c>
      <c r="C16273">
        <v>16271</v>
      </c>
      <c r="D16273">
        <v>1.533646862118907</v>
      </c>
      <c r="E16273">
        <v>137.6848505901005</v>
      </c>
      <c r="F16273">
        <v>0</v>
      </c>
    </row>
    <row r="16274" spans="1:6">
      <c r="A16274" t="s">
        <v>39</v>
      </c>
      <c r="B16274">
        <v>432</v>
      </c>
      <c r="C16274">
        <v>16272</v>
      </c>
      <c r="D16274">
        <v>1.533646862118907</v>
      </c>
      <c r="E16274">
        <v>137.70182322620445</v>
      </c>
      <c r="F16274">
        <v>0</v>
      </c>
    </row>
    <row r="16275" spans="1:6">
      <c r="A16275" t="s">
        <v>39</v>
      </c>
      <c r="B16275">
        <v>433</v>
      </c>
      <c r="C16275">
        <v>16273</v>
      </c>
      <c r="D16275">
        <v>1.533646862118907</v>
      </c>
      <c r="E16275">
        <v>137.71877717917096</v>
      </c>
      <c r="F16275">
        <v>0</v>
      </c>
    </row>
    <row r="16276" spans="1:6">
      <c r="A16276" t="s">
        <v>39</v>
      </c>
      <c r="B16276">
        <v>434</v>
      </c>
      <c r="C16276">
        <v>16274</v>
      </c>
      <c r="D16276">
        <v>1.533646862118907</v>
      </c>
      <c r="E16276">
        <v>137.73571064222827</v>
      </c>
      <c r="F16276">
        <v>0</v>
      </c>
    </row>
    <row r="16277" spans="1:6">
      <c r="A16277" t="s">
        <v>39</v>
      </c>
      <c r="B16277">
        <v>435</v>
      </c>
      <c r="C16277">
        <v>16275</v>
      </c>
      <c r="D16277">
        <v>1.533646862118907</v>
      </c>
      <c r="E16277">
        <v>137.75262185209112</v>
      </c>
      <c r="F16277">
        <v>0</v>
      </c>
    </row>
    <row r="16278" spans="1:6">
      <c r="A16278" t="s">
        <v>39</v>
      </c>
      <c r="B16278">
        <v>436</v>
      </c>
      <c r="C16278">
        <v>16276</v>
      </c>
      <c r="D16278">
        <v>1.533646862118907</v>
      </c>
      <c r="E16278">
        <v>137.76950908821536</v>
      </c>
      <c r="F16278">
        <v>0</v>
      </c>
    </row>
    <row r="16279" spans="1:6">
      <c r="A16279" t="s">
        <v>39</v>
      </c>
      <c r="B16279">
        <v>437</v>
      </c>
      <c r="C16279">
        <v>16277</v>
      </c>
      <c r="D16279">
        <v>1.533646862118907</v>
      </c>
      <c r="E16279">
        <v>137.78637067206324</v>
      </c>
      <c r="F16279">
        <v>0</v>
      </c>
    </row>
    <row r="16280" spans="1:6">
      <c r="A16280" t="s">
        <v>39</v>
      </c>
      <c r="B16280">
        <v>438</v>
      </c>
      <c r="C16280">
        <v>16278</v>
      </c>
      <c r="D16280">
        <v>1.533646862118907</v>
      </c>
      <c r="E16280">
        <v>137.8032049663797</v>
      </c>
      <c r="F16280">
        <v>0</v>
      </c>
    </row>
    <row r="16281" spans="1:6">
      <c r="A16281" t="s">
        <v>39</v>
      </c>
      <c r="B16281">
        <v>439</v>
      </c>
      <c r="C16281">
        <v>16279</v>
      </c>
      <c r="D16281">
        <v>1.533646862118907</v>
      </c>
      <c r="E16281">
        <v>137.82001037447915</v>
      </c>
      <c r="F16281">
        <v>0</v>
      </c>
    </row>
    <row r="16282" spans="1:6">
      <c r="A16282" t="s">
        <v>39</v>
      </c>
      <c r="B16282">
        <v>440</v>
      </c>
      <c r="C16282">
        <v>16280</v>
      </c>
      <c r="D16282">
        <v>1.533646862118907</v>
      </c>
      <c r="E16282">
        <v>137.83678533954296</v>
      </c>
      <c r="F16282">
        <v>0</v>
      </c>
    </row>
    <row r="16283" spans="1:6">
      <c r="A16283" t="s">
        <v>39</v>
      </c>
      <c r="B16283">
        <v>441</v>
      </c>
      <c r="C16283">
        <v>16281</v>
      </c>
      <c r="D16283">
        <v>1.533646862118907</v>
      </c>
      <c r="E16283">
        <v>137.85352834392702</v>
      </c>
      <c r="F16283">
        <v>0</v>
      </c>
    </row>
    <row r="16284" spans="1:6">
      <c r="A16284" t="s">
        <v>39</v>
      </c>
      <c r="B16284">
        <v>442</v>
      </c>
      <c r="C16284">
        <v>16282</v>
      </c>
      <c r="D16284">
        <v>1.533646862118907</v>
      </c>
      <c r="E16284">
        <v>137.87023790847985</v>
      </c>
      <c r="F16284">
        <v>0</v>
      </c>
    </row>
    <row r="16285" spans="1:6">
      <c r="A16285" t="s">
        <v>39</v>
      </c>
      <c r="B16285">
        <v>443</v>
      </c>
      <c r="C16285">
        <v>16283</v>
      </c>
      <c r="D16285">
        <v>1.533646862118907</v>
      </c>
      <c r="E16285">
        <v>137.8869125918707</v>
      </c>
      <c r="F16285">
        <v>0</v>
      </c>
    </row>
    <row r="16286" spans="1:6">
      <c r="A16286" t="s">
        <v>39</v>
      </c>
      <c r="B16286">
        <v>444</v>
      </c>
      <c r="C16286">
        <v>16284</v>
      </c>
      <c r="D16286">
        <v>1.533646862118907</v>
      </c>
      <c r="E16286">
        <v>137.9035509899276</v>
      </c>
      <c r="F16286">
        <v>0</v>
      </c>
    </row>
    <row r="16287" spans="1:6">
      <c r="A16287" t="s">
        <v>39</v>
      </c>
      <c r="B16287">
        <v>445</v>
      </c>
      <c r="C16287">
        <v>16285</v>
      </c>
      <c r="D16287">
        <v>1.533646862118907</v>
      </c>
      <c r="E16287">
        <v>137.9201517349855</v>
      </c>
      <c r="F16287">
        <v>0</v>
      </c>
    </row>
    <row r="16288" spans="1:6">
      <c r="A16288" t="s">
        <v>39</v>
      </c>
      <c r="B16288">
        <v>446</v>
      </c>
      <c r="C16288">
        <v>16286</v>
      </c>
      <c r="D16288">
        <v>1.533646862118907</v>
      </c>
      <c r="E16288">
        <v>137.93671349524374</v>
      </c>
      <c r="F16288">
        <v>0</v>
      </c>
    </row>
    <row r="16289" spans="1:6">
      <c r="A16289" t="s">
        <v>39</v>
      </c>
      <c r="B16289">
        <v>447</v>
      </c>
      <c r="C16289">
        <v>16287</v>
      </c>
      <c r="D16289">
        <v>1.533646862118907</v>
      </c>
      <c r="E16289">
        <v>137.95323497413364</v>
      </c>
      <c r="F16289">
        <v>0</v>
      </c>
    </row>
    <row r="16290" spans="1:6">
      <c r="A16290" t="s">
        <v>39</v>
      </c>
      <c r="B16290">
        <v>448</v>
      </c>
      <c r="C16290">
        <v>16288</v>
      </c>
      <c r="D16290">
        <v>1.533646862118907</v>
      </c>
      <c r="E16290">
        <v>137.96971490969509</v>
      </c>
      <c r="F16290">
        <v>0</v>
      </c>
    </row>
    <row r="16291" spans="1:6">
      <c r="A16291" t="s">
        <v>39</v>
      </c>
      <c r="B16291">
        <v>449</v>
      </c>
      <c r="C16291">
        <v>16289</v>
      </c>
      <c r="D16291">
        <v>1.533646862118907</v>
      </c>
      <c r="E16291">
        <v>137.98615207396284</v>
      </c>
      <c r="F16291">
        <v>0</v>
      </c>
    </row>
    <row r="16292" spans="1:6">
      <c r="A16292" t="s">
        <v>39</v>
      </c>
      <c r="B16292">
        <v>450</v>
      </c>
      <c r="C16292">
        <v>16290</v>
      </c>
      <c r="D16292">
        <v>1.533646862118907</v>
      </c>
      <c r="E16292">
        <v>138.00254527236197</v>
      </c>
      <c r="F16292">
        <v>0</v>
      </c>
    </row>
    <row r="16293" spans="1:6">
      <c r="A16293" t="s">
        <v>39</v>
      </c>
      <c r="B16293">
        <v>451</v>
      </c>
      <c r="C16293">
        <v>16291</v>
      </c>
      <c r="D16293">
        <v>1.533646862118907</v>
      </c>
      <c r="E16293">
        <v>138.01889334311235</v>
      </c>
      <c r="F16293">
        <v>0</v>
      </c>
    </row>
    <row r="16294" spans="1:6">
      <c r="A16294" t="s">
        <v>39</v>
      </c>
      <c r="B16294">
        <v>452</v>
      </c>
      <c r="C16294">
        <v>16292</v>
      </c>
      <c r="D16294">
        <v>1.533646862118907</v>
      </c>
      <c r="E16294">
        <v>138.0351951566422</v>
      </c>
      <c r="F16294">
        <v>0</v>
      </c>
    </row>
    <row r="16295" spans="1:6">
      <c r="A16295" t="s">
        <v>39</v>
      </c>
      <c r="B16295">
        <v>453</v>
      </c>
      <c r="C16295">
        <v>16293</v>
      </c>
      <c r="D16295">
        <v>1.533646862118907</v>
      </c>
      <c r="E16295">
        <v>138.05144961501065</v>
      </c>
      <c r="F16295">
        <v>0</v>
      </c>
    </row>
    <row r="16296" spans="1:6">
      <c r="A16296" t="s">
        <v>39</v>
      </c>
      <c r="B16296">
        <v>454</v>
      </c>
      <c r="C16296">
        <v>16294</v>
      </c>
      <c r="D16296">
        <v>1.533646862118907</v>
      </c>
      <c r="E16296">
        <v>138.0676556513387</v>
      </c>
      <c r="F16296">
        <v>0</v>
      </c>
    </row>
    <row r="16297" spans="1:6">
      <c r="A16297" t="s">
        <v>39</v>
      </c>
      <c r="B16297">
        <v>455</v>
      </c>
      <c r="C16297">
        <v>16295</v>
      </c>
      <c r="D16297">
        <v>1.533646862118907</v>
      </c>
      <c r="E16297">
        <v>138.08381222924928</v>
      </c>
      <c r="F16297">
        <v>0</v>
      </c>
    </row>
    <row r="16298" spans="1:6">
      <c r="A16298" t="s">
        <v>39</v>
      </c>
      <c r="B16298">
        <v>456</v>
      </c>
      <c r="C16298">
        <v>16296</v>
      </c>
      <c r="D16298">
        <v>1.533646862118907</v>
      </c>
      <c r="E16298">
        <v>138.0999183423155</v>
      </c>
      <c r="F16298">
        <v>0</v>
      </c>
    </row>
    <row r="16299" spans="1:6">
      <c r="A16299" t="s">
        <v>39</v>
      </c>
      <c r="B16299">
        <v>457</v>
      </c>
      <c r="C16299">
        <v>16297</v>
      </c>
      <c r="D16299">
        <v>1.533646862118907</v>
      </c>
      <c r="E16299">
        <v>138.1159730135175</v>
      </c>
      <c r="F16299">
        <v>0</v>
      </c>
    </row>
    <row r="16300" spans="1:6">
      <c r="A16300" t="s">
        <v>39</v>
      </c>
      <c r="B16300">
        <v>458</v>
      </c>
      <c r="C16300">
        <v>16298</v>
      </c>
      <c r="D16300">
        <v>1.533646862118907</v>
      </c>
      <c r="E16300">
        <v>138.13197529470753</v>
      </c>
      <c r="F16300">
        <v>0</v>
      </c>
    </row>
    <row r="16301" spans="1:6">
      <c r="A16301" t="s">
        <v>39</v>
      </c>
      <c r="B16301">
        <v>459</v>
      </c>
      <c r="C16301">
        <v>16299</v>
      </c>
      <c r="D16301">
        <v>1.533646862118907</v>
      </c>
      <c r="E16301">
        <v>138.14792426608329</v>
      </c>
      <c r="F16301">
        <v>0</v>
      </c>
    </row>
    <row r="16302" spans="1:6">
      <c r="A16302" t="s">
        <v>39</v>
      </c>
      <c r="B16302">
        <v>460</v>
      </c>
      <c r="C16302">
        <v>16300</v>
      </c>
      <c r="D16302">
        <v>1.533646862118907</v>
      </c>
      <c r="E16302">
        <v>138.16381903566921</v>
      </c>
      <c r="F16302">
        <v>0</v>
      </c>
    </row>
    <row r="16303" spans="1:6">
      <c r="A16303" t="s">
        <v>39</v>
      </c>
      <c r="B16303">
        <v>461</v>
      </c>
      <c r="C16303">
        <v>16301</v>
      </c>
      <c r="D16303">
        <v>1.533646862118907</v>
      </c>
      <c r="E16303">
        <v>138.1796587388059</v>
      </c>
      <c r="F16303">
        <v>0</v>
      </c>
    </row>
    <row r="16304" spans="1:6">
      <c r="A16304" t="s">
        <v>39</v>
      </c>
      <c r="B16304">
        <v>462</v>
      </c>
      <c r="C16304">
        <v>16302</v>
      </c>
      <c r="D16304">
        <v>1.533646862118907</v>
      </c>
      <c r="E16304">
        <v>138.1954425376473</v>
      </c>
      <c r="F16304">
        <v>0</v>
      </c>
    </row>
    <row r="16305" spans="1:6">
      <c r="A16305" t="s">
        <v>39</v>
      </c>
      <c r="B16305">
        <v>463</v>
      </c>
      <c r="C16305">
        <v>16303</v>
      </c>
      <c r="D16305">
        <v>1.533646862118907</v>
      </c>
      <c r="E16305">
        <v>138.2111696206656</v>
      </c>
      <c r="F16305">
        <v>0</v>
      </c>
    </row>
    <row r="16306" spans="1:6">
      <c r="A16306" t="s">
        <v>39</v>
      </c>
      <c r="B16306">
        <v>464</v>
      </c>
      <c r="C16306">
        <v>16304</v>
      </c>
      <c r="D16306">
        <v>1.533646862118907</v>
      </c>
      <c r="E16306">
        <v>138.22683920216409</v>
      </c>
      <c r="F16306">
        <v>0</v>
      </c>
    </row>
    <row r="16307" spans="1:6">
      <c r="A16307" t="s">
        <v>39</v>
      </c>
      <c r="B16307">
        <v>465</v>
      </c>
      <c r="C16307">
        <v>16305</v>
      </c>
      <c r="D16307">
        <v>1.533646862118907</v>
      </c>
      <c r="E16307">
        <v>138.24245052179705</v>
      </c>
      <c r="F16307">
        <v>0</v>
      </c>
    </row>
    <row r="16308" spans="1:6">
      <c r="A16308" t="s">
        <v>39</v>
      </c>
      <c r="B16308">
        <v>466</v>
      </c>
      <c r="C16308">
        <v>16306</v>
      </c>
      <c r="D16308">
        <v>1.533646862118907</v>
      </c>
      <c r="E16308">
        <v>138.25800284409752</v>
      </c>
      <c r="F16308">
        <v>0</v>
      </c>
    </row>
    <row r="16309" spans="1:6">
      <c r="A16309" t="s">
        <v>39</v>
      </c>
      <c r="B16309">
        <v>467</v>
      </c>
      <c r="C16309">
        <v>16307</v>
      </c>
      <c r="D16309">
        <v>1.533646862118907</v>
      </c>
      <c r="E16309">
        <v>138.27349545801221</v>
      </c>
      <c r="F16309">
        <v>0</v>
      </c>
    </row>
    <row r="16310" spans="1:6">
      <c r="A16310" t="s">
        <v>39</v>
      </c>
      <c r="B16310">
        <v>468</v>
      </c>
      <c r="C16310">
        <v>16308</v>
      </c>
      <c r="D16310">
        <v>1.533646862118907</v>
      </c>
      <c r="E16310">
        <v>138.28892767644368</v>
      </c>
      <c r="F16310">
        <v>0</v>
      </c>
    </row>
    <row r="16311" spans="1:6">
      <c r="A16311" t="s">
        <v>39</v>
      </c>
      <c r="B16311">
        <v>469</v>
      </c>
      <c r="C16311">
        <v>16309</v>
      </c>
      <c r="D16311">
        <v>1.533646862118907</v>
      </c>
      <c r="E16311">
        <v>138.30429883579973</v>
      </c>
      <c r="F16311">
        <v>0</v>
      </c>
    </row>
    <row r="16312" spans="1:6">
      <c r="A16312" t="s">
        <v>39</v>
      </c>
      <c r="B16312">
        <v>470</v>
      </c>
      <c r="C16312">
        <v>16310</v>
      </c>
      <c r="D16312">
        <v>1.533646862118907</v>
      </c>
      <c r="E16312">
        <v>138.31960829554976</v>
      </c>
      <c r="F16312">
        <v>0</v>
      </c>
    </row>
    <row r="16313" spans="1:6">
      <c r="A16313" t="s">
        <v>39</v>
      </c>
      <c r="B16313">
        <v>471</v>
      </c>
      <c r="C16313">
        <v>16311</v>
      </c>
      <c r="D16313">
        <v>1.533646862118907</v>
      </c>
      <c r="E16313">
        <v>138.33485543778795</v>
      </c>
      <c r="F16313">
        <v>0</v>
      </c>
    </row>
    <row r="16314" spans="1:6">
      <c r="A16314" t="s">
        <v>39</v>
      </c>
      <c r="B16314">
        <v>472</v>
      </c>
      <c r="C16314">
        <v>16312</v>
      </c>
      <c r="D16314">
        <v>1.533646862118907</v>
      </c>
      <c r="E16314">
        <v>138.35003966680361</v>
      </c>
      <c r="F16314">
        <v>0</v>
      </c>
    </row>
    <row r="16315" spans="1:6">
      <c r="A16315" t="s">
        <v>39</v>
      </c>
      <c r="B16315">
        <v>473</v>
      </c>
      <c r="C16315">
        <v>16313</v>
      </c>
      <c r="D16315">
        <v>1.533646862118907</v>
      </c>
      <c r="E16315">
        <v>138.36516040865797</v>
      </c>
      <c r="F16315">
        <v>0</v>
      </c>
    </row>
    <row r="16316" spans="1:6">
      <c r="A16316" t="s">
        <v>39</v>
      </c>
      <c r="B16316">
        <v>474</v>
      </c>
      <c r="C16316">
        <v>16314</v>
      </c>
      <c r="D16316">
        <v>1.533646862118907</v>
      </c>
      <c r="E16316">
        <v>138.3802171107678</v>
      </c>
      <c r="F16316">
        <v>0</v>
      </c>
    </row>
    <row r="16317" spans="1:6">
      <c r="A16317" t="s">
        <v>39</v>
      </c>
      <c r="B16317">
        <v>475</v>
      </c>
      <c r="C16317">
        <v>16315</v>
      </c>
      <c r="D16317">
        <v>1.533646862118907</v>
      </c>
      <c r="E16317">
        <v>138.39520924149562</v>
      </c>
      <c r="F16317">
        <v>0</v>
      </c>
    </row>
    <row r="16318" spans="1:6">
      <c r="A16318" t="s">
        <v>39</v>
      </c>
      <c r="B16318">
        <v>476</v>
      </c>
      <c r="C16318">
        <v>16316</v>
      </c>
      <c r="D16318">
        <v>1.533646862118907</v>
      </c>
      <c r="E16318">
        <v>138.41013628974596</v>
      </c>
      <c r="F16318">
        <v>0</v>
      </c>
    </row>
    <row r="16319" spans="1:6">
      <c r="A16319" t="s">
        <v>39</v>
      </c>
      <c r="B16319">
        <v>477</v>
      </c>
      <c r="C16319">
        <v>16317</v>
      </c>
      <c r="D16319">
        <v>1.533646862118907</v>
      </c>
      <c r="E16319">
        <v>138.42499776456884</v>
      </c>
      <c r="F16319">
        <v>0</v>
      </c>
    </row>
    <row r="16320" spans="1:6">
      <c r="A16320" t="s">
        <v>39</v>
      </c>
      <c r="B16320">
        <v>478</v>
      </c>
      <c r="C16320">
        <v>16318</v>
      </c>
      <c r="D16320">
        <v>1.533646862118907</v>
      </c>
      <c r="E16320">
        <v>138.4397931947687</v>
      </c>
      <c r="F16320">
        <v>0</v>
      </c>
    </row>
    <row r="16321" spans="1:6">
      <c r="A16321" t="s">
        <v>39</v>
      </c>
      <c r="B16321">
        <v>479</v>
      </c>
      <c r="C16321">
        <v>16319</v>
      </c>
      <c r="D16321">
        <v>1.533646862118907</v>
      </c>
      <c r="E16321">
        <v>138.4545221285199</v>
      </c>
      <c r="F16321">
        <v>0</v>
      </c>
    </row>
    <row r="16322" spans="1:6">
      <c r="A16322" t="s">
        <v>40</v>
      </c>
      <c r="B16322">
        <v>0</v>
      </c>
      <c r="C16322">
        <v>16320</v>
      </c>
      <c r="D16322">
        <v>6.533646862118907</v>
      </c>
      <c r="E16322">
        <v>138.46925314038234</v>
      </c>
      <c r="F16322">
        <v>3333.3333333333335</v>
      </c>
    </row>
    <row r="16323" spans="1:6">
      <c r="A16323" t="s">
        <v>40</v>
      </c>
      <c r="B16323">
        <v>1</v>
      </c>
      <c r="C16323">
        <v>16321</v>
      </c>
      <c r="D16323">
        <v>6.533646862118907</v>
      </c>
      <c r="E16323">
        <v>138.48574778595807</v>
      </c>
      <c r="F16323">
        <v>3333.3333333333335</v>
      </c>
    </row>
    <row r="16324" spans="1:6">
      <c r="A16324" t="s">
        <v>40</v>
      </c>
      <c r="B16324">
        <v>2</v>
      </c>
      <c r="C16324">
        <v>16322</v>
      </c>
      <c r="D16324">
        <v>6.533646862118907</v>
      </c>
      <c r="E16324">
        <v>138.5103269828507</v>
      </c>
      <c r="F16324">
        <v>3333.3333333333335</v>
      </c>
    </row>
    <row r="16325" spans="1:6">
      <c r="A16325" t="s">
        <v>40</v>
      </c>
      <c r="B16325">
        <v>3</v>
      </c>
      <c r="C16325">
        <v>16323</v>
      </c>
      <c r="D16325">
        <v>6.533646862118907</v>
      </c>
      <c r="E16325">
        <v>138.55393222289513</v>
      </c>
      <c r="F16325">
        <v>3333.3333333333335</v>
      </c>
    </row>
    <row r="16326" spans="1:6">
      <c r="A16326" t="s">
        <v>40</v>
      </c>
      <c r="B16326">
        <v>4</v>
      </c>
      <c r="C16326">
        <v>16324</v>
      </c>
      <c r="D16326">
        <v>6.533646862118907</v>
      </c>
      <c r="E16326">
        <v>138.63045327838859</v>
      </c>
      <c r="F16326">
        <v>3333.3333333333335</v>
      </c>
    </row>
    <row r="16327" spans="1:6">
      <c r="A16327" t="s">
        <v>40</v>
      </c>
      <c r="B16327">
        <v>5</v>
      </c>
      <c r="C16327">
        <v>16325</v>
      </c>
      <c r="D16327">
        <v>6.533646862118907</v>
      </c>
      <c r="E16327">
        <v>138.7550730138876</v>
      </c>
      <c r="F16327">
        <v>3333.3333333333335</v>
      </c>
    </row>
    <row r="16328" spans="1:6">
      <c r="A16328" t="s">
        <v>40</v>
      </c>
      <c r="B16328">
        <v>6</v>
      </c>
      <c r="C16328">
        <v>16326</v>
      </c>
      <c r="D16328">
        <v>6.533646862118907</v>
      </c>
      <c r="E16328">
        <v>138.94305179313415</v>
      </c>
      <c r="F16328">
        <v>3333.3333333333335</v>
      </c>
    </row>
    <row r="16329" spans="1:6">
      <c r="A16329" t="s">
        <v>40</v>
      </c>
      <c r="B16329">
        <v>7</v>
      </c>
      <c r="C16329">
        <v>16327</v>
      </c>
      <c r="D16329">
        <v>6.533646862118907</v>
      </c>
      <c r="E16329">
        <v>139.20894850596648</v>
      </c>
      <c r="F16329">
        <v>3333.3333333333335</v>
      </c>
    </row>
    <row r="16330" spans="1:6">
      <c r="A16330" t="s">
        <v>40</v>
      </c>
      <c r="B16330">
        <v>8</v>
      </c>
      <c r="C16330">
        <v>16328</v>
      </c>
      <c r="D16330">
        <v>6.533646862118907</v>
      </c>
      <c r="E16330">
        <v>139.56617392091181</v>
      </c>
      <c r="F16330">
        <v>3333.3333333333335</v>
      </c>
    </row>
    <row r="16331" spans="1:6">
      <c r="A16331" t="s">
        <v>40</v>
      </c>
      <c r="B16331">
        <v>9</v>
      </c>
      <c r="C16331">
        <v>16329</v>
      </c>
      <c r="D16331">
        <v>6.533646862118907</v>
      </c>
      <c r="E16331">
        <v>140.02677120690191</v>
      </c>
      <c r="F16331">
        <v>3333.3333333333335</v>
      </c>
    </row>
    <row r="16332" spans="1:6">
      <c r="A16332" t="s">
        <v>40</v>
      </c>
      <c r="B16332">
        <v>10</v>
      </c>
      <c r="C16332">
        <v>16330</v>
      </c>
      <c r="D16332">
        <v>6.533646862118907</v>
      </c>
      <c r="E16332">
        <v>140.60134207339368</v>
      </c>
      <c r="F16332">
        <v>3333.3333333333335</v>
      </c>
    </row>
    <row r="16333" spans="1:6">
      <c r="A16333" t="s">
        <v>40</v>
      </c>
      <c r="B16333">
        <v>11</v>
      </c>
      <c r="C16333">
        <v>16331</v>
      </c>
      <c r="D16333">
        <v>6.533646862118907</v>
      </c>
      <c r="E16333">
        <v>141.29906131350873</v>
      </c>
      <c r="F16333">
        <v>3333.3333333333335</v>
      </c>
    </row>
    <row r="16334" spans="1:6">
      <c r="A16334" t="s">
        <v>40</v>
      </c>
      <c r="B16334">
        <v>12</v>
      </c>
      <c r="C16334">
        <v>16332</v>
      </c>
      <c r="D16334">
        <v>6.533646862118907</v>
      </c>
      <c r="E16334">
        <v>142.1277416753791</v>
      </c>
      <c r="F16334">
        <v>3333.3333333333335</v>
      </c>
    </row>
    <row r="16335" spans="1:6">
      <c r="A16335" t="s">
        <v>40</v>
      </c>
      <c r="B16335">
        <v>13</v>
      </c>
      <c r="C16335">
        <v>16333</v>
      </c>
      <c r="D16335">
        <v>6.533646862118907</v>
      </c>
      <c r="E16335">
        <v>143.09392461891323</v>
      </c>
      <c r="F16335">
        <v>3333.3333333333335</v>
      </c>
    </row>
    <row r="16336" spans="1:6">
      <c r="A16336" t="s">
        <v>40</v>
      </c>
      <c r="B16336">
        <v>14</v>
      </c>
      <c r="C16336">
        <v>16334</v>
      </c>
      <c r="D16336">
        <v>6.533646862118907</v>
      </c>
      <c r="E16336">
        <v>144.20298175957623</v>
      </c>
      <c r="F16336">
        <v>3333.3333333333335</v>
      </c>
    </row>
    <row r="16337" spans="1:6">
      <c r="A16337" t="s">
        <v>40</v>
      </c>
      <c r="B16337">
        <v>15</v>
      </c>
      <c r="C16337">
        <v>16335</v>
      </c>
      <c r="D16337">
        <v>1.533646862118907</v>
      </c>
      <c r="E16337">
        <v>145.4591996386614</v>
      </c>
      <c r="F16337">
        <v>0</v>
      </c>
    </row>
    <row r="16338" spans="1:6">
      <c r="A16338" t="s">
        <v>40</v>
      </c>
      <c r="B16338">
        <v>16</v>
      </c>
      <c r="C16338">
        <v>16336</v>
      </c>
      <c r="D16338">
        <v>1.533646862118907</v>
      </c>
      <c r="E16338">
        <v>146.86533798785777</v>
      </c>
      <c r="F16338">
        <v>0</v>
      </c>
    </row>
    <row r="16339" spans="1:6">
      <c r="A16339" t="s">
        <v>40</v>
      </c>
      <c r="B16339">
        <v>17</v>
      </c>
      <c r="C16339">
        <v>16337</v>
      </c>
      <c r="D16339">
        <v>1.533646862118907</v>
      </c>
      <c r="E16339">
        <v>148.42009714653196</v>
      </c>
      <c r="F16339">
        <v>0</v>
      </c>
    </row>
    <row r="16340" spans="1:6">
      <c r="A16340" t="s">
        <v>40</v>
      </c>
      <c r="B16340">
        <v>18</v>
      </c>
      <c r="C16340">
        <v>16338</v>
      </c>
      <c r="D16340">
        <v>1.533646862118907</v>
      </c>
      <c r="E16340">
        <v>150.11662359425407</v>
      </c>
      <c r="F16340">
        <v>0</v>
      </c>
    </row>
    <row r="16341" spans="1:6">
      <c r="A16341" t="s">
        <v>40</v>
      </c>
      <c r="B16341">
        <v>19</v>
      </c>
      <c r="C16341">
        <v>16339</v>
      </c>
      <c r="D16341">
        <v>1.533646862118907</v>
      </c>
      <c r="E16341">
        <v>151.94352334014908</v>
      </c>
      <c r="F16341">
        <v>0</v>
      </c>
    </row>
    <row r="16342" spans="1:6">
      <c r="A16342" t="s">
        <v>40</v>
      </c>
      <c r="B16342">
        <v>20</v>
      </c>
      <c r="C16342">
        <v>16340</v>
      </c>
      <c r="D16342">
        <v>1.533646862118907</v>
      </c>
      <c r="E16342">
        <v>153.88664999088789</v>
      </c>
      <c r="F16342">
        <v>0</v>
      </c>
    </row>
    <row r="16343" spans="1:6">
      <c r="A16343" t="s">
        <v>40</v>
      </c>
      <c r="B16343">
        <v>21</v>
      </c>
      <c r="C16343">
        <v>16341</v>
      </c>
      <c r="D16343">
        <v>1.533646862118907</v>
      </c>
      <c r="E16343">
        <v>155.93061009944168</v>
      </c>
      <c r="F16343">
        <v>0</v>
      </c>
    </row>
    <row r="16344" spans="1:6">
      <c r="A16344" t="s">
        <v>40</v>
      </c>
      <c r="B16344">
        <v>22</v>
      </c>
      <c r="C16344">
        <v>16342</v>
      </c>
      <c r="D16344">
        <v>1.533646862118907</v>
      </c>
      <c r="E16344">
        <v>158.05981215666895</v>
      </c>
      <c r="F16344">
        <v>0</v>
      </c>
    </row>
    <row r="16345" spans="1:6">
      <c r="A16345" t="s">
        <v>40</v>
      </c>
      <c r="B16345">
        <v>23</v>
      </c>
      <c r="C16345">
        <v>16343</v>
      </c>
      <c r="D16345">
        <v>1.533646862118907</v>
      </c>
      <c r="E16345">
        <v>160.25912468674841</v>
      </c>
      <c r="F16345">
        <v>0</v>
      </c>
    </row>
    <row r="16346" spans="1:6">
      <c r="A16346" t="s">
        <v>40</v>
      </c>
      <c r="B16346">
        <v>24</v>
      </c>
      <c r="C16346">
        <v>16344</v>
      </c>
      <c r="D16346">
        <v>1.533646862118907</v>
      </c>
      <c r="E16346">
        <v>162.51425164131192</v>
      </c>
      <c r="F16346">
        <v>0</v>
      </c>
    </row>
    <row r="16347" spans="1:6">
      <c r="A16347" t="s">
        <v>40</v>
      </c>
      <c r="B16347">
        <v>25</v>
      </c>
      <c r="C16347">
        <v>16345</v>
      </c>
      <c r="D16347">
        <v>1.533646862118907</v>
      </c>
      <c r="E16347">
        <v>164.81191920997745</v>
      </c>
      <c r="F16347">
        <v>0</v>
      </c>
    </row>
    <row r="16348" spans="1:6">
      <c r="A16348" t="s">
        <v>40</v>
      </c>
      <c r="B16348">
        <v>26</v>
      </c>
      <c r="C16348">
        <v>16346</v>
      </c>
      <c r="D16348">
        <v>1.533646862118907</v>
      </c>
      <c r="E16348">
        <v>167.13994343164308</v>
      </c>
      <c r="F16348">
        <v>0</v>
      </c>
    </row>
    <row r="16349" spans="1:6">
      <c r="A16349" t="s">
        <v>40</v>
      </c>
      <c r="B16349">
        <v>27</v>
      </c>
      <c r="C16349">
        <v>16347</v>
      </c>
      <c r="D16349">
        <v>1.533646862118907</v>
      </c>
      <c r="E16349">
        <v>169.48722611782128</v>
      </c>
      <c r="F16349">
        <v>0</v>
      </c>
    </row>
    <row r="16350" spans="1:6">
      <c r="A16350" t="s">
        <v>40</v>
      </c>
      <c r="B16350">
        <v>28</v>
      </c>
      <c r="C16350">
        <v>16348</v>
      </c>
      <c r="D16350">
        <v>1.533646862118907</v>
      </c>
      <c r="E16350">
        <v>171.84371025381907</v>
      </c>
      <c r="F16350">
        <v>0</v>
      </c>
    </row>
    <row r="16351" spans="1:6">
      <c r="A16351" t="s">
        <v>40</v>
      </c>
      <c r="B16351">
        <v>29</v>
      </c>
      <c r="C16351">
        <v>16349</v>
      </c>
      <c r="D16351">
        <v>1.533646862118907</v>
      </c>
      <c r="E16351">
        <v>174.20031467649636</v>
      </c>
      <c r="F16351">
        <v>0</v>
      </c>
    </row>
    <row r="16352" spans="1:6">
      <c r="A16352" t="s">
        <v>40</v>
      </c>
      <c r="B16352">
        <v>30</v>
      </c>
      <c r="C16352">
        <v>16350</v>
      </c>
      <c r="D16352">
        <v>1.533646862118907</v>
      </c>
      <c r="E16352">
        <v>176.5488602226109</v>
      </c>
      <c r="F16352">
        <v>0</v>
      </c>
    </row>
    <row r="16353" spans="1:6">
      <c r="A16353" t="s">
        <v>40</v>
      </c>
      <c r="B16353">
        <v>31</v>
      </c>
      <c r="C16353">
        <v>16351</v>
      </c>
      <c r="D16353">
        <v>1.533646862118907</v>
      </c>
      <c r="E16353">
        <v>178.88199458163507</v>
      </c>
      <c r="F16353">
        <v>0</v>
      </c>
    </row>
    <row r="16354" spans="1:6">
      <c r="A16354" t="s">
        <v>40</v>
      </c>
      <c r="B16354">
        <v>32</v>
      </c>
      <c r="C16354">
        <v>16352</v>
      </c>
      <c r="D16354">
        <v>1.533646862118907</v>
      </c>
      <c r="E16354">
        <v>181.19311991804207</v>
      </c>
      <c r="F16354">
        <v>0</v>
      </c>
    </row>
    <row r="16355" spans="1:6">
      <c r="A16355" t="s">
        <v>40</v>
      </c>
      <c r="B16355">
        <v>33</v>
      </c>
      <c r="C16355">
        <v>16353</v>
      </c>
      <c r="D16355">
        <v>1.533646862118907</v>
      </c>
      <c r="E16355">
        <v>183.47632534566469</v>
      </c>
      <c r="F16355">
        <v>0</v>
      </c>
    </row>
    <row r="16356" spans="1:6">
      <c r="A16356" t="s">
        <v>40</v>
      </c>
      <c r="B16356">
        <v>34</v>
      </c>
      <c r="C16356">
        <v>16354</v>
      </c>
      <c r="D16356">
        <v>1.533646862118907</v>
      </c>
      <c r="E16356">
        <v>185.72632512775411</v>
      </c>
      <c r="F16356">
        <v>0</v>
      </c>
    </row>
    <row r="16357" spans="1:6">
      <c r="A16357" t="s">
        <v>40</v>
      </c>
      <c r="B16357">
        <v>35</v>
      </c>
      <c r="C16357">
        <v>16355</v>
      </c>
      <c r="D16357">
        <v>1.533646862118907</v>
      </c>
      <c r="E16357">
        <v>187.9384027644854</v>
      </c>
      <c r="F16357">
        <v>0</v>
      </c>
    </row>
    <row r="16358" spans="1:6">
      <c r="A16358" t="s">
        <v>40</v>
      </c>
      <c r="B16358">
        <v>36</v>
      </c>
      <c r="C16358">
        <v>16356</v>
      </c>
      <c r="D16358">
        <v>1.533646862118907</v>
      </c>
      <c r="E16358">
        <v>190.10826749671114</v>
      </c>
      <c r="F16358">
        <v>0</v>
      </c>
    </row>
    <row r="16359" spans="1:6">
      <c r="A16359" t="s">
        <v>40</v>
      </c>
      <c r="B16359">
        <v>37</v>
      </c>
      <c r="C16359">
        <v>16357</v>
      </c>
      <c r="D16359">
        <v>1.533646862118907</v>
      </c>
      <c r="E16359">
        <v>192.23173923924054</v>
      </c>
      <c r="F16359">
        <v>0</v>
      </c>
    </row>
    <row r="16360" spans="1:6">
      <c r="A16360" t="s">
        <v>40</v>
      </c>
      <c r="B16360">
        <v>38</v>
      </c>
      <c r="C16360">
        <v>16358</v>
      </c>
      <c r="D16360">
        <v>1.533646862118907</v>
      </c>
      <c r="E16360">
        <v>194.30529083346426</v>
      </c>
      <c r="F16360">
        <v>0</v>
      </c>
    </row>
    <row r="16361" spans="1:6">
      <c r="A16361" t="s">
        <v>40</v>
      </c>
      <c r="B16361">
        <v>39</v>
      </c>
      <c r="C16361">
        <v>16359</v>
      </c>
      <c r="D16361">
        <v>1.533646862118907</v>
      </c>
      <c r="E16361">
        <v>196.32599638078887</v>
      </c>
      <c r="F16361">
        <v>0</v>
      </c>
    </row>
    <row r="16362" spans="1:6">
      <c r="A16362" t="s">
        <v>40</v>
      </c>
      <c r="B16362">
        <v>40</v>
      </c>
      <c r="C16362">
        <v>16360</v>
      </c>
      <c r="D16362">
        <v>1.533646862118907</v>
      </c>
      <c r="E16362">
        <v>198.29136300625331</v>
      </c>
      <c r="F16362">
        <v>0</v>
      </c>
    </row>
    <row r="16363" spans="1:6">
      <c r="A16363" t="s">
        <v>40</v>
      </c>
      <c r="B16363">
        <v>41</v>
      </c>
      <c r="C16363">
        <v>16361</v>
      </c>
      <c r="D16363">
        <v>1.533646862118907</v>
      </c>
      <c r="E16363">
        <v>200.19925302051251</v>
      </c>
      <c r="F16363">
        <v>0</v>
      </c>
    </row>
    <row r="16364" spans="1:6">
      <c r="A16364" t="s">
        <v>40</v>
      </c>
      <c r="B16364">
        <v>42</v>
      </c>
      <c r="C16364">
        <v>16362</v>
      </c>
      <c r="D16364">
        <v>1.533646862118907</v>
      </c>
      <c r="E16364">
        <v>202.04784032131809</v>
      </c>
      <c r="F16364">
        <v>0</v>
      </c>
    </row>
    <row r="16365" spans="1:6">
      <c r="A16365" t="s">
        <v>40</v>
      </c>
      <c r="B16365">
        <v>43</v>
      </c>
      <c r="C16365">
        <v>16363</v>
      </c>
      <c r="D16365">
        <v>1.533646862118907</v>
      </c>
      <c r="E16365">
        <v>203.83558086521961</v>
      </c>
      <c r="F16365">
        <v>0</v>
      </c>
    </row>
    <row r="16366" spans="1:6">
      <c r="A16366" t="s">
        <v>40</v>
      </c>
      <c r="B16366">
        <v>44</v>
      </c>
      <c r="C16366">
        <v>16364</v>
      </c>
      <c r="D16366">
        <v>1.533646862118907</v>
      </c>
      <c r="E16366">
        <v>205.56118931420596</v>
      </c>
      <c r="F16366">
        <v>0</v>
      </c>
    </row>
    <row r="16367" spans="1:6">
      <c r="A16367" t="s">
        <v>40</v>
      </c>
      <c r="B16367">
        <v>45</v>
      </c>
      <c r="C16367">
        <v>16365</v>
      </c>
      <c r="D16367">
        <v>1.533646862118907</v>
      </c>
      <c r="E16367">
        <v>207.22361889691797</v>
      </c>
      <c r="F16367">
        <v>0</v>
      </c>
    </row>
    <row r="16368" spans="1:6">
      <c r="A16368" t="s">
        <v>40</v>
      </c>
      <c r="B16368">
        <v>46</v>
      </c>
      <c r="C16368">
        <v>16366</v>
      </c>
      <c r="D16368">
        <v>1.533646862118907</v>
      </c>
      <c r="E16368">
        <v>208.8220432925485</v>
      </c>
      <c r="F16368">
        <v>0</v>
      </c>
    </row>
    <row r="16369" spans="1:6">
      <c r="A16369" t="s">
        <v>40</v>
      </c>
      <c r="B16369">
        <v>47</v>
      </c>
      <c r="C16369">
        <v>16367</v>
      </c>
      <c r="D16369">
        <v>1.533646862118907</v>
      </c>
      <c r="E16369">
        <v>210.35584001177739</v>
      </c>
      <c r="F16369">
        <v>0</v>
      </c>
    </row>
    <row r="16370" spans="1:6">
      <c r="A16370" t="s">
        <v>40</v>
      </c>
      <c r="B16370">
        <v>48</v>
      </c>
      <c r="C16370">
        <v>16368</v>
      </c>
      <c r="D16370">
        <v>1.533646862118907</v>
      </c>
      <c r="E16370">
        <v>211.82457500715407</v>
      </c>
      <c r="F16370">
        <v>0</v>
      </c>
    </row>
    <row r="16371" spans="1:6">
      <c r="A16371" t="s">
        <v>40</v>
      </c>
      <c r="B16371">
        <v>49</v>
      </c>
      <c r="C16371">
        <v>16369</v>
      </c>
      <c r="D16371">
        <v>1.533646862118907</v>
      </c>
      <c r="E16371">
        <v>213.22798835110171</v>
      </c>
      <c r="F16371">
        <v>0</v>
      </c>
    </row>
    <row r="16372" spans="1:6">
      <c r="A16372" t="s">
        <v>40</v>
      </c>
      <c r="B16372">
        <v>50</v>
      </c>
      <c r="C16372">
        <v>16370</v>
      </c>
      <c r="D16372">
        <v>1.533646862118907</v>
      </c>
      <c r="E16372">
        <v>214.56598086765698</v>
      </c>
      <c r="F16372">
        <v>0</v>
      </c>
    </row>
    <row r="16373" spans="1:6">
      <c r="A16373" t="s">
        <v>40</v>
      </c>
      <c r="B16373">
        <v>51</v>
      </c>
      <c r="C16373">
        <v>16371</v>
      </c>
      <c r="D16373">
        <v>1.533646862118907</v>
      </c>
      <c r="E16373">
        <v>215.83860162921516</v>
      </c>
      <c r="F16373">
        <v>0</v>
      </c>
    </row>
    <row r="16374" spans="1:6">
      <c r="A16374" t="s">
        <v>40</v>
      </c>
      <c r="B16374">
        <v>52</v>
      </c>
      <c r="C16374">
        <v>16372</v>
      </c>
      <c r="D16374">
        <v>1.533646862118907</v>
      </c>
      <c r="E16374">
        <v>217.04603624505847</v>
      </c>
      <c r="F16374">
        <v>0</v>
      </c>
    </row>
    <row r="16375" spans="1:6">
      <c r="A16375" t="s">
        <v>40</v>
      </c>
      <c r="B16375">
        <v>53</v>
      </c>
      <c r="C16375">
        <v>16373</v>
      </c>
      <c r="D16375">
        <v>1.533646862118907</v>
      </c>
      <c r="E16375">
        <v>218.18859587933895</v>
      </c>
      <c r="F16375">
        <v>0</v>
      </c>
    </row>
    <row r="16376" spans="1:6">
      <c r="A16376" t="s">
        <v>40</v>
      </c>
      <c r="B16376">
        <v>54</v>
      </c>
      <c r="C16376">
        <v>16374</v>
      </c>
      <c r="D16376">
        <v>1.533646862118907</v>
      </c>
      <c r="E16376">
        <v>219.26670694450632</v>
      </c>
      <c r="F16376">
        <v>0</v>
      </c>
    </row>
    <row r="16377" spans="1:6">
      <c r="A16377" t="s">
        <v>40</v>
      </c>
      <c r="B16377">
        <v>55</v>
      </c>
      <c r="C16377">
        <v>16375</v>
      </c>
      <c r="D16377">
        <v>1.533646862118907</v>
      </c>
      <c r="E16377">
        <v>220.28090142281218</v>
      </c>
      <c r="F16377">
        <v>0</v>
      </c>
    </row>
    <row r="16378" spans="1:6">
      <c r="A16378" t="s">
        <v>40</v>
      </c>
      <c r="B16378">
        <v>56</v>
      </c>
      <c r="C16378">
        <v>16376</v>
      </c>
      <c r="D16378">
        <v>1.533646862118907</v>
      </c>
      <c r="E16378">
        <v>221.23180777394813</v>
      </c>
      <c r="F16378">
        <v>0</v>
      </c>
    </row>
    <row r="16379" spans="1:6">
      <c r="A16379" t="s">
        <v>40</v>
      </c>
      <c r="B16379">
        <v>57</v>
      </c>
      <c r="C16379">
        <v>16377</v>
      </c>
      <c r="D16379">
        <v>1.533646862118907</v>
      </c>
      <c r="E16379">
        <v>222.12014239136596</v>
      </c>
      <c r="F16379">
        <v>0</v>
      </c>
    </row>
    <row r="16380" spans="1:6">
      <c r="A16380" t="s">
        <v>40</v>
      </c>
      <c r="B16380">
        <v>58</v>
      </c>
      <c r="C16380">
        <v>16378</v>
      </c>
      <c r="D16380">
        <v>1.533646862118907</v>
      </c>
      <c r="E16380">
        <v>222.946701573571</v>
      </c>
      <c r="F16380">
        <v>0</v>
      </c>
    </row>
    <row r="16381" spans="1:6">
      <c r="A16381" t="s">
        <v>40</v>
      </c>
      <c r="B16381">
        <v>59</v>
      </c>
      <c r="C16381">
        <v>16379</v>
      </c>
      <c r="D16381">
        <v>1.533646862118907</v>
      </c>
      <c r="E16381">
        <v>223.71235397982446</v>
      </c>
      <c r="F16381">
        <v>0</v>
      </c>
    </row>
    <row r="16382" spans="1:6">
      <c r="A16382" t="s">
        <v>40</v>
      </c>
      <c r="B16382">
        <v>60</v>
      </c>
      <c r="C16382">
        <v>16380</v>
      </c>
      <c r="D16382">
        <v>1.533646862118907</v>
      </c>
      <c r="E16382">
        <v>224.41803354234744</v>
      </c>
      <c r="F16382">
        <v>0</v>
      </c>
    </row>
    <row r="16383" spans="1:6">
      <c r="A16383" t="s">
        <v>40</v>
      </c>
      <c r="B16383">
        <v>61</v>
      </c>
      <c r="C16383">
        <v>16381</v>
      </c>
      <c r="D16383">
        <v>1.533646862118907</v>
      </c>
      <c r="E16383">
        <v>225.0647328093801</v>
      </c>
      <c r="F16383">
        <v>0</v>
      </c>
    </row>
    <row r="16384" spans="1:6">
      <c r="A16384" t="s">
        <v>40</v>
      </c>
      <c r="B16384">
        <v>62</v>
      </c>
      <c r="C16384">
        <v>16382</v>
      </c>
      <c r="D16384">
        <v>1.533646862118907</v>
      </c>
      <c r="E16384">
        <v>225.65349669539125</v>
      </c>
      <c r="F16384">
        <v>0</v>
      </c>
    </row>
    <row r="16385" spans="1:6">
      <c r="A16385" t="s">
        <v>40</v>
      </c>
      <c r="B16385">
        <v>63</v>
      </c>
      <c r="C16385">
        <v>16383</v>
      </c>
      <c r="D16385">
        <v>1.533646862118907</v>
      </c>
      <c r="E16385">
        <v>226.18541661641106</v>
      </c>
      <c r="F16385">
        <v>0</v>
      </c>
    </row>
    <row r="16386" spans="1:6">
      <c r="A16386" t="s">
        <v>40</v>
      </c>
      <c r="B16386">
        <v>64</v>
      </c>
      <c r="C16386">
        <v>16384</v>
      </c>
      <c r="D16386">
        <v>1.533646862118907</v>
      </c>
      <c r="E16386">
        <v>226.66162498992449</v>
      </c>
      <c r="F16386">
        <v>0</v>
      </c>
    </row>
    <row r="16387" spans="1:6">
      <c r="A16387" t="s">
        <v>40</v>
      </c>
      <c r="B16387">
        <v>65</v>
      </c>
      <c r="C16387">
        <v>16385</v>
      </c>
      <c r="D16387">
        <v>1.533646862118907</v>
      </c>
      <c r="E16387">
        <v>227.08329008005461</v>
      </c>
      <c r="F16387">
        <v>0</v>
      </c>
    </row>
    <row r="16388" spans="1:6">
      <c r="A16388" t="s">
        <v>40</v>
      </c>
      <c r="B16388">
        <v>66</v>
      </c>
      <c r="C16388">
        <v>16386</v>
      </c>
      <c r="D16388">
        <v>1.533646862118907</v>
      </c>
      <c r="E16388">
        <v>227.45161116991122</v>
      </c>
      <c r="F16388">
        <v>0</v>
      </c>
    </row>
    <row r="16389" spans="1:6">
      <c r="A16389" t="s">
        <v>40</v>
      </c>
      <c r="B16389">
        <v>67</v>
      </c>
      <c r="C16389">
        <v>16387</v>
      </c>
      <c r="D16389">
        <v>1.533646862118907</v>
      </c>
      <c r="E16389">
        <v>227.76781404401044</v>
      </c>
      <c r="F16389">
        <v>0</v>
      </c>
    </row>
    <row r="16390" spans="1:6">
      <c r="A16390" t="s">
        <v>40</v>
      </c>
      <c r="B16390">
        <v>68</v>
      </c>
      <c r="C16390">
        <v>16388</v>
      </c>
      <c r="D16390">
        <v>1.533646862118907</v>
      </c>
      <c r="E16390">
        <v>228.03314676460309</v>
      </c>
      <c r="F16390">
        <v>0</v>
      </c>
    </row>
    <row r="16391" spans="1:6">
      <c r="A16391" t="s">
        <v>40</v>
      </c>
      <c r="B16391">
        <v>69</v>
      </c>
      <c r="C16391">
        <v>16389</v>
      </c>
      <c r="D16391">
        <v>1.533646862118907</v>
      </c>
      <c r="E16391">
        <v>228.24887572659955</v>
      </c>
      <c r="F16391">
        <v>0</v>
      </c>
    </row>
    <row r="16392" spans="1:6">
      <c r="A16392" t="s">
        <v>40</v>
      </c>
      <c r="B16392">
        <v>70</v>
      </c>
      <c r="C16392">
        <v>16390</v>
      </c>
      <c r="D16392">
        <v>1.533646862118907</v>
      </c>
      <c r="E16392">
        <v>228.41628197656246</v>
      </c>
      <c r="F16392">
        <v>0</v>
      </c>
    </row>
    <row r="16393" spans="1:6">
      <c r="A16393" t="s">
        <v>40</v>
      </c>
      <c r="B16393">
        <v>71</v>
      </c>
      <c r="C16393">
        <v>16391</v>
      </c>
      <c r="D16393">
        <v>1.533646862118907</v>
      </c>
      <c r="E16393">
        <v>228.53665778196142</v>
      </c>
      <c r="F16393">
        <v>0</v>
      </c>
    </row>
    <row r="16394" spans="1:6">
      <c r="A16394" t="s">
        <v>40</v>
      </c>
      <c r="B16394">
        <v>72</v>
      </c>
      <c r="C16394">
        <v>16392</v>
      </c>
      <c r="D16394">
        <v>1.533646862118907</v>
      </c>
      <c r="E16394">
        <v>228.61130343756136</v>
      </c>
      <c r="F16394">
        <v>0</v>
      </c>
    </row>
    <row r="16395" spans="1:6">
      <c r="A16395" t="s">
        <v>40</v>
      </c>
      <c r="B16395">
        <v>73</v>
      </c>
      <c r="C16395">
        <v>16393</v>
      </c>
      <c r="D16395">
        <v>1.533646862118907</v>
      </c>
      <c r="E16395">
        <v>228.64152429644543</v>
      </c>
      <c r="F16395">
        <v>0</v>
      </c>
    </row>
    <row r="16396" spans="1:6">
      <c r="A16396" t="s">
        <v>40</v>
      </c>
      <c r="B16396">
        <v>74</v>
      </c>
      <c r="C16396">
        <v>16394</v>
      </c>
      <c r="D16396">
        <v>1.533646862118907</v>
      </c>
      <c r="E16396">
        <v>228.62862816672728</v>
      </c>
      <c r="F16396">
        <v>0</v>
      </c>
    </row>
    <row r="16397" spans="1:6">
      <c r="A16397" t="s">
        <v>40</v>
      </c>
      <c r="B16397">
        <v>75</v>
      </c>
      <c r="C16397">
        <v>16395</v>
      </c>
      <c r="D16397">
        <v>1.533646862118907</v>
      </c>
      <c r="E16397">
        <v>228.5739241101561</v>
      </c>
      <c r="F16397">
        <v>0</v>
      </c>
    </row>
    <row r="16398" spans="1:6">
      <c r="A16398" t="s">
        <v>40</v>
      </c>
      <c r="B16398">
        <v>76</v>
      </c>
      <c r="C16398">
        <v>16396</v>
      </c>
      <c r="D16398">
        <v>1.533646862118907</v>
      </c>
      <c r="E16398">
        <v>228.478720929758</v>
      </c>
      <c r="F16398">
        <v>0</v>
      </c>
    </row>
    <row r="16399" spans="1:6">
      <c r="A16399" t="s">
        <v>40</v>
      </c>
      <c r="B16399">
        <v>77</v>
      </c>
      <c r="C16399">
        <v>16397</v>
      </c>
      <c r="D16399">
        <v>1.533646862118907</v>
      </c>
      <c r="E16399">
        <v>228.34432477369018</v>
      </c>
      <c r="F16399">
        <v>0</v>
      </c>
    </row>
    <row r="16400" spans="1:6">
      <c r="A16400" t="s">
        <v>40</v>
      </c>
      <c r="B16400">
        <v>78</v>
      </c>
      <c r="C16400">
        <v>16398</v>
      </c>
      <c r="D16400">
        <v>1.533646862118907</v>
      </c>
      <c r="E16400">
        <v>228.17203652900363</v>
      </c>
      <c r="F16400">
        <v>0</v>
      </c>
    </row>
    <row r="16401" spans="1:6">
      <c r="A16401" t="s">
        <v>40</v>
      </c>
      <c r="B16401">
        <v>79</v>
      </c>
      <c r="C16401">
        <v>16399</v>
      </c>
      <c r="D16401">
        <v>1.533646862118907</v>
      </c>
      <c r="E16401">
        <v>227.96314935969559</v>
      </c>
      <c r="F16401">
        <v>0</v>
      </c>
    </row>
    <row r="16402" spans="1:6">
      <c r="A16402" t="s">
        <v>40</v>
      </c>
      <c r="B16402">
        <v>80</v>
      </c>
      <c r="C16402">
        <v>16400</v>
      </c>
      <c r="D16402">
        <v>1.533646862118907</v>
      </c>
      <c r="E16402">
        <v>227.71894648994885</v>
      </c>
      <c r="F16402">
        <v>0</v>
      </c>
    </row>
    <row r="16403" spans="1:6">
      <c r="A16403" t="s">
        <v>40</v>
      </c>
      <c r="B16403">
        <v>81</v>
      </c>
      <c r="C16403">
        <v>16401</v>
      </c>
      <c r="D16403">
        <v>1.533646862118907</v>
      </c>
      <c r="E16403">
        <v>227.44069924316156</v>
      </c>
      <c r="F16403">
        <v>0</v>
      </c>
    </row>
    <row r="16404" spans="1:6">
      <c r="A16404" t="s">
        <v>40</v>
      </c>
      <c r="B16404">
        <v>82</v>
      </c>
      <c r="C16404">
        <v>16402</v>
      </c>
      <c r="D16404">
        <v>1.533646862118907</v>
      </c>
      <c r="E16404">
        <v>227.12966531869247</v>
      </c>
      <c r="F16404">
        <v>0</v>
      </c>
    </row>
    <row r="16405" spans="1:6">
      <c r="A16405" t="s">
        <v>40</v>
      </c>
      <c r="B16405">
        <v>83</v>
      </c>
      <c r="C16405">
        <v>16403</v>
      </c>
      <c r="D16405">
        <v>1.533646862118907</v>
      </c>
      <c r="E16405">
        <v>226.78708728139893</v>
      </c>
      <c r="F16405">
        <v>0</v>
      </c>
    </row>
    <row r="16406" spans="1:6">
      <c r="A16406" t="s">
        <v>40</v>
      </c>
      <c r="B16406">
        <v>84</v>
      </c>
      <c r="C16406">
        <v>16404</v>
      </c>
      <c r="D16406">
        <v>1.533646862118907</v>
      </c>
      <c r="E16406">
        <v>226.41419123953065</v>
      </c>
      <c r="F16406">
        <v>0</v>
      </c>
    </row>
    <row r="16407" spans="1:6">
      <c r="A16407" t="s">
        <v>40</v>
      </c>
      <c r="B16407">
        <v>85</v>
      </c>
      <c r="C16407">
        <v>16405</v>
      </c>
      <c r="D16407">
        <v>1.533646862118907</v>
      </c>
      <c r="E16407">
        <v>226.01218568916894</v>
      </c>
      <c r="F16407">
        <v>0</v>
      </c>
    </row>
    <row r="16408" spans="1:6">
      <c r="A16408" t="s">
        <v>40</v>
      </c>
      <c r="B16408">
        <v>86</v>
      </c>
      <c r="C16408">
        <v>16406</v>
      </c>
      <c r="D16408">
        <v>1.533646862118907</v>
      </c>
      <c r="E16408">
        <v>225.58226050635645</v>
      </c>
      <c r="F16408">
        <v>0</v>
      </c>
    </row>
    <row r="16409" spans="1:6">
      <c r="A16409" t="s">
        <v>40</v>
      </c>
      <c r="B16409">
        <v>87</v>
      </c>
      <c r="C16409">
        <v>16407</v>
      </c>
      <c r="D16409">
        <v>1.533646862118907</v>
      </c>
      <c r="E16409">
        <v>225.12558607077423</v>
      </c>
      <c r="F16409">
        <v>0</v>
      </c>
    </row>
    <row r="16410" spans="1:6">
      <c r="A16410" t="s">
        <v>40</v>
      </c>
      <c r="B16410">
        <v>88</v>
      </c>
      <c r="C16410">
        <v>16408</v>
      </c>
      <c r="D16410">
        <v>1.533646862118907</v>
      </c>
      <c r="E16410">
        <v>224.6433125071469</v>
      </c>
      <c r="F16410">
        <v>0</v>
      </c>
    </row>
    <row r="16411" spans="1:6">
      <c r="A16411" t="s">
        <v>40</v>
      </c>
      <c r="B16411">
        <v>89</v>
      </c>
      <c r="C16411">
        <v>16409</v>
      </c>
      <c r="D16411">
        <v>1.533646862118907</v>
      </c>
      <c r="E16411">
        <v>224.13656903250074</v>
      </c>
      <c r="F16411">
        <v>0</v>
      </c>
    </row>
    <row r="16412" spans="1:6">
      <c r="A16412" t="s">
        <v>40</v>
      </c>
      <c r="B16412">
        <v>90</v>
      </c>
      <c r="C16412">
        <v>16410</v>
      </c>
      <c r="D16412">
        <v>1.533646862118907</v>
      </c>
      <c r="E16412">
        <v>223.60646339900859</v>
      </c>
      <c r="F16412">
        <v>0</v>
      </c>
    </row>
    <row r="16413" spans="1:6">
      <c r="A16413" t="s">
        <v>40</v>
      </c>
      <c r="B16413">
        <v>91</v>
      </c>
      <c r="C16413">
        <v>16411</v>
      </c>
      <c r="D16413">
        <v>1.533646862118907</v>
      </c>
      <c r="E16413">
        <v>223.05408142348773</v>
      </c>
      <c r="F16413">
        <v>0</v>
      </c>
    </row>
    <row r="16414" spans="1:6">
      <c r="A16414" t="s">
        <v>40</v>
      </c>
      <c r="B16414">
        <v>92</v>
      </c>
      <c r="C16414">
        <v>16412</v>
      </c>
      <c r="D16414">
        <v>1.533646862118907</v>
      </c>
      <c r="E16414">
        <v>222.48048659571927</v>
      </c>
      <c r="F16414">
        <v>0</v>
      </c>
    </row>
    <row r="16415" spans="1:6">
      <c r="A16415" t="s">
        <v>40</v>
      </c>
      <c r="B16415">
        <v>93</v>
      </c>
      <c r="C16415">
        <v>16413</v>
      </c>
      <c r="D16415">
        <v>1.533646862118907</v>
      </c>
      <c r="E16415">
        <v>221.88671975867584</v>
      </c>
      <c r="F16415">
        <v>0</v>
      </c>
    </row>
    <row r="16416" spans="1:6">
      <c r="A16416" t="s">
        <v>40</v>
      </c>
      <c r="B16416">
        <v>94</v>
      </c>
      <c r="C16416">
        <v>16414</v>
      </c>
      <c r="D16416">
        <v>1.533646862118907</v>
      </c>
      <c r="E16416">
        <v>221.27379885450975</v>
      </c>
      <c r="F16416">
        <v>0</v>
      </c>
    </row>
    <row r="16417" spans="1:6">
      <c r="A16417" t="s">
        <v>40</v>
      </c>
      <c r="B16417">
        <v>95</v>
      </c>
      <c r="C16417">
        <v>16415</v>
      </c>
      <c r="D16417">
        <v>1.533646862118907</v>
      </c>
      <c r="E16417">
        <v>220.642718730799</v>
      </c>
      <c r="F16417">
        <v>0</v>
      </c>
    </row>
    <row r="16418" spans="1:6">
      <c r="A16418" t="s">
        <v>40</v>
      </c>
      <c r="B16418">
        <v>96</v>
      </c>
      <c r="C16418">
        <v>16416</v>
      </c>
      <c r="D16418">
        <v>1.533646862118907</v>
      </c>
      <c r="E16418">
        <v>219.99445100209229</v>
      </c>
      <c r="F16418">
        <v>0</v>
      </c>
    </row>
    <row r="16419" spans="1:6">
      <c r="A16419" t="s">
        <v>40</v>
      </c>
      <c r="B16419">
        <v>97</v>
      </c>
      <c r="C16419">
        <v>16417</v>
      </c>
      <c r="D16419">
        <v>1.533646862118907</v>
      </c>
      <c r="E16419">
        <v>219.32994396225848</v>
      </c>
      <c r="F16419">
        <v>0</v>
      </c>
    </row>
    <row r="16420" spans="1:6">
      <c r="A16420" t="s">
        <v>40</v>
      </c>
      <c r="B16420">
        <v>98</v>
      </c>
      <c r="C16420">
        <v>16418</v>
      </c>
      <c r="D16420">
        <v>1.533646862118907</v>
      </c>
      <c r="E16420">
        <v>218.6501225435442</v>
      </c>
      <c r="F16420">
        <v>0</v>
      </c>
    </row>
    <row r="16421" spans="1:6">
      <c r="A16421" t="s">
        <v>40</v>
      </c>
      <c r="B16421">
        <v>99</v>
      </c>
      <c r="C16421">
        <v>16419</v>
      </c>
      <c r="D16421">
        <v>1.533646862118907</v>
      </c>
      <c r="E16421">
        <v>217.95588831858655</v>
      </c>
      <c r="F16421">
        <v>0</v>
      </c>
    </row>
    <row r="16422" spans="1:6">
      <c r="A16422" t="s">
        <v>40</v>
      </c>
      <c r="B16422">
        <v>100</v>
      </c>
      <c r="C16422">
        <v>16420</v>
      </c>
      <c r="D16422">
        <v>1.533646862118907</v>
      </c>
      <c r="E16422">
        <v>217.24811954192916</v>
      </c>
      <c r="F16422">
        <v>0</v>
      </c>
    </row>
    <row r="16423" spans="1:6">
      <c r="A16423" t="s">
        <v>40</v>
      </c>
      <c r="B16423">
        <v>101</v>
      </c>
      <c r="C16423">
        <v>16421</v>
      </c>
      <c r="D16423">
        <v>1.533646862118907</v>
      </c>
      <c r="E16423">
        <v>216.52767122785207</v>
      </c>
      <c r="F16423">
        <v>0</v>
      </c>
    </row>
    <row r="16424" spans="1:6">
      <c r="A16424" t="s">
        <v>40</v>
      </c>
      <c r="B16424">
        <v>102</v>
      </c>
      <c r="C16424">
        <v>16422</v>
      </c>
      <c r="D16424">
        <v>1.533646862118907</v>
      </c>
      <c r="E16424">
        <v>215.79537526156074</v>
      </c>
      <c r="F16424">
        <v>0</v>
      </c>
    </row>
    <row r="16425" spans="1:6">
      <c r="A16425" t="s">
        <v>40</v>
      </c>
      <c r="B16425">
        <v>103</v>
      </c>
      <c r="C16425">
        <v>16423</v>
      </c>
      <c r="D16425">
        <v>1.533646862118907</v>
      </c>
      <c r="E16425">
        <v>215.05204054098672</v>
      </c>
      <c r="F16425">
        <v>0</v>
      </c>
    </row>
    <row r="16426" spans="1:6">
      <c r="A16426" t="s">
        <v>40</v>
      </c>
      <c r="B16426">
        <v>104</v>
      </c>
      <c r="C16426">
        <v>16424</v>
      </c>
      <c r="D16426">
        <v>1.533646862118907</v>
      </c>
      <c r="E16426">
        <v>214.29845314664146</v>
      </c>
      <c r="F16426">
        <v>0</v>
      </c>
    </row>
    <row r="16427" spans="1:6">
      <c r="A16427" t="s">
        <v>40</v>
      </c>
      <c r="B16427">
        <v>105</v>
      </c>
      <c r="C16427">
        <v>16425</v>
      </c>
      <c r="D16427">
        <v>1.533646862118907</v>
      </c>
      <c r="E16427">
        <v>213.53537653713354</v>
      </c>
      <c r="F16427">
        <v>0</v>
      </c>
    </row>
    <row r="16428" spans="1:6">
      <c r="A16428" t="s">
        <v>40</v>
      </c>
      <c r="B16428">
        <v>106</v>
      </c>
      <c r="C16428">
        <v>16426</v>
      </c>
      <c r="D16428">
        <v>1.533646862118907</v>
      </c>
      <c r="E16428">
        <v>212.76355176811521</v>
      </c>
      <c r="F16428">
        <v>0</v>
      </c>
    </row>
    <row r="16429" spans="1:6">
      <c r="A16429" t="s">
        <v>40</v>
      </c>
      <c r="B16429">
        <v>107</v>
      </c>
      <c r="C16429">
        <v>16427</v>
      </c>
      <c r="D16429">
        <v>1.533646862118907</v>
      </c>
      <c r="E16429">
        <v>211.98369773256653</v>
      </c>
      <c r="F16429">
        <v>0</v>
      </c>
    </row>
    <row r="16430" spans="1:6">
      <c r="A16430" t="s">
        <v>40</v>
      </c>
      <c r="B16430">
        <v>108</v>
      </c>
      <c r="C16430">
        <v>16428</v>
      </c>
      <c r="D16430">
        <v>1.533646862118907</v>
      </c>
      <c r="E16430">
        <v>211.19651142045615</v>
      </c>
      <c r="F16430">
        <v>0</v>
      </c>
    </row>
    <row r="16431" spans="1:6">
      <c r="A16431" t="s">
        <v>40</v>
      </c>
      <c r="B16431">
        <v>109</v>
      </c>
      <c r="C16431">
        <v>16429</v>
      </c>
      <c r="D16431">
        <v>1.533646862118907</v>
      </c>
      <c r="E16431">
        <v>210.40266819593984</v>
      </c>
      <c r="F16431">
        <v>0</v>
      </c>
    </row>
    <row r="16432" spans="1:6">
      <c r="A16432" t="s">
        <v>40</v>
      </c>
      <c r="B16432">
        <v>110</v>
      </c>
      <c r="C16432">
        <v>16430</v>
      </c>
      <c r="D16432">
        <v>1.533646862118907</v>
      </c>
      <c r="E16432">
        <v>209.60282209037061</v>
      </c>
      <c r="F16432">
        <v>0</v>
      </c>
    </row>
    <row r="16433" spans="1:6">
      <c r="A16433" t="s">
        <v>40</v>
      </c>
      <c r="B16433">
        <v>111</v>
      </c>
      <c r="C16433">
        <v>16431</v>
      </c>
      <c r="D16433">
        <v>1.533646862118907</v>
      </c>
      <c r="E16433">
        <v>208.79760610950072</v>
      </c>
      <c r="F16433">
        <v>0</v>
      </c>
    </row>
    <row r="16434" spans="1:6">
      <c r="A16434" t="s">
        <v>40</v>
      </c>
      <c r="B16434">
        <v>112</v>
      </c>
      <c r="C16434">
        <v>16432</v>
      </c>
      <c r="D16434">
        <v>1.533646862118907</v>
      </c>
      <c r="E16434">
        <v>207.98763255335479</v>
      </c>
      <c r="F16434">
        <v>0</v>
      </c>
    </row>
    <row r="16435" spans="1:6">
      <c r="A16435" t="s">
        <v>40</v>
      </c>
      <c r="B16435">
        <v>113</v>
      </c>
      <c r="C16435">
        <v>16433</v>
      </c>
      <c r="D16435">
        <v>1.533646862118907</v>
      </c>
      <c r="E16435">
        <v>207.17349334734581</v>
      </c>
      <c r="F16435">
        <v>0</v>
      </c>
    </row>
    <row r="16436" spans="1:6">
      <c r="A16436" t="s">
        <v>40</v>
      </c>
      <c r="B16436">
        <v>114</v>
      </c>
      <c r="C16436">
        <v>16434</v>
      </c>
      <c r="D16436">
        <v>1.533646862118907</v>
      </c>
      <c r="E16436">
        <v>206.35576038329475</v>
      </c>
      <c r="F16436">
        <v>0</v>
      </c>
    </row>
    <row r="16437" spans="1:6">
      <c r="A16437" t="s">
        <v>40</v>
      </c>
      <c r="B16437">
        <v>115</v>
      </c>
      <c r="C16437">
        <v>16435</v>
      </c>
      <c r="D16437">
        <v>1.533646862118907</v>
      </c>
      <c r="E16437">
        <v>205.53498586909623</v>
      </c>
      <c r="F16437">
        <v>0</v>
      </c>
    </row>
    <row r="16438" spans="1:6">
      <c r="A16438" t="s">
        <v>40</v>
      </c>
      <c r="B16438">
        <v>116</v>
      </c>
      <c r="C16438">
        <v>16436</v>
      </c>
      <c r="D16438">
        <v>1.533646862118907</v>
      </c>
      <c r="E16438">
        <v>204.71170268585161</v>
      </c>
      <c r="F16438">
        <v>0</v>
      </c>
    </row>
    <row r="16439" spans="1:6">
      <c r="A16439" t="s">
        <v>40</v>
      </c>
      <c r="B16439">
        <v>117</v>
      </c>
      <c r="C16439">
        <v>16437</v>
      </c>
      <c r="D16439">
        <v>1.533646862118907</v>
      </c>
      <c r="E16439">
        <v>203.88642475136419</v>
      </c>
      <c r="F16439">
        <v>0</v>
      </c>
    </row>
    <row r="16440" spans="1:6">
      <c r="A16440" t="s">
        <v>40</v>
      </c>
      <c r="B16440">
        <v>118</v>
      </c>
      <c r="C16440">
        <v>16438</v>
      </c>
      <c r="D16440">
        <v>1.533646862118907</v>
      </c>
      <c r="E16440">
        <v>203.0596473889625</v>
      </c>
      <c r="F16440">
        <v>0</v>
      </c>
    </row>
    <row r="16441" spans="1:6">
      <c r="A16441" t="s">
        <v>40</v>
      </c>
      <c r="B16441">
        <v>119</v>
      </c>
      <c r="C16441">
        <v>16439</v>
      </c>
      <c r="D16441">
        <v>1.533646862118907</v>
      </c>
      <c r="E16441">
        <v>202.23184770068224</v>
      </c>
      <c r="F16441">
        <v>0</v>
      </c>
    </row>
    <row r="16442" spans="1:6">
      <c r="A16442" t="s">
        <v>40</v>
      </c>
      <c r="B16442">
        <v>120</v>
      </c>
      <c r="C16442">
        <v>16440</v>
      </c>
      <c r="D16442">
        <v>1.533646862118907</v>
      </c>
      <c r="E16442">
        <v>201.40348494390253</v>
      </c>
      <c r="F16442">
        <v>0</v>
      </c>
    </row>
    <row r="16443" spans="1:6">
      <c r="A16443" t="s">
        <v>40</v>
      </c>
      <c r="B16443">
        <v>121</v>
      </c>
      <c r="C16443">
        <v>16441</v>
      </c>
      <c r="D16443">
        <v>1.533646862118907</v>
      </c>
      <c r="E16443">
        <v>200.57500091058961</v>
      </c>
      <c r="F16443">
        <v>0</v>
      </c>
    </row>
    <row r="16444" spans="1:6">
      <c r="A16444" t="s">
        <v>40</v>
      </c>
      <c r="B16444">
        <v>122</v>
      </c>
      <c r="C16444">
        <v>16442</v>
      </c>
      <c r="D16444">
        <v>1.533646862118907</v>
      </c>
      <c r="E16444">
        <v>199.7468203083597</v>
      </c>
      <c r="F16444">
        <v>0</v>
      </c>
    </row>
    <row r="16445" spans="1:6">
      <c r="A16445" t="s">
        <v>40</v>
      </c>
      <c r="B16445">
        <v>123</v>
      </c>
      <c r="C16445">
        <v>16443</v>
      </c>
      <c r="D16445">
        <v>1.533646862118907</v>
      </c>
      <c r="E16445">
        <v>198.91935114262506</v>
      </c>
      <c r="F16445">
        <v>0</v>
      </c>
    </row>
    <row r="16446" spans="1:6">
      <c r="A16446" t="s">
        <v>40</v>
      </c>
      <c r="B16446">
        <v>124</v>
      </c>
      <c r="C16446">
        <v>16444</v>
      </c>
      <c r="D16446">
        <v>1.533646862118907</v>
      </c>
      <c r="E16446">
        <v>198.09298509913938</v>
      </c>
      <c r="F16446">
        <v>0</v>
      </c>
    </row>
    <row r="16447" spans="1:6">
      <c r="A16447" t="s">
        <v>40</v>
      </c>
      <c r="B16447">
        <v>125</v>
      </c>
      <c r="C16447">
        <v>16445</v>
      </c>
      <c r="D16447">
        <v>1.533646862118907</v>
      </c>
      <c r="E16447">
        <v>197.2680979263055</v>
      </c>
      <c r="F16447">
        <v>0</v>
      </c>
    </row>
    <row r="16448" spans="1:6">
      <c r="A16448" t="s">
        <v>40</v>
      </c>
      <c r="B16448">
        <v>126</v>
      </c>
      <c r="C16448">
        <v>16446</v>
      </c>
      <c r="D16448">
        <v>1.533646862118907</v>
      </c>
      <c r="E16448">
        <v>196.44504981665602</v>
      </c>
      <c r="F16448">
        <v>0</v>
      </c>
    </row>
    <row r="16449" spans="1:6">
      <c r="A16449" t="s">
        <v>40</v>
      </c>
      <c r="B16449">
        <v>127</v>
      </c>
      <c r="C16449">
        <v>16447</v>
      </c>
      <c r="D16449">
        <v>1.533646862118907</v>
      </c>
      <c r="E16449">
        <v>195.62418578695952</v>
      </c>
      <c r="F16449">
        <v>0</v>
      </c>
    </row>
    <row r="16450" spans="1:6">
      <c r="A16450" t="s">
        <v>40</v>
      </c>
      <c r="B16450">
        <v>128</v>
      </c>
      <c r="C16450">
        <v>16448</v>
      </c>
      <c r="D16450">
        <v>1.533646862118907</v>
      </c>
      <c r="E16450">
        <v>194.80583605644694</v>
      </c>
      <c r="F16450">
        <v>0</v>
      </c>
    </row>
    <row r="16451" spans="1:6">
      <c r="A16451" t="s">
        <v>40</v>
      </c>
      <c r="B16451">
        <v>129</v>
      </c>
      <c r="C16451">
        <v>16449</v>
      </c>
      <c r="D16451">
        <v>1.533646862118907</v>
      </c>
      <c r="E16451">
        <v>193.99031642269139</v>
      </c>
      <c r="F16451">
        <v>0</v>
      </c>
    </row>
    <row r="16452" spans="1:6">
      <c r="A16452" t="s">
        <v>40</v>
      </c>
      <c r="B16452">
        <v>130</v>
      </c>
      <c r="C16452">
        <v>16450</v>
      </c>
      <c r="D16452">
        <v>1.533646862118907</v>
      </c>
      <c r="E16452">
        <v>193.177928634712</v>
      </c>
      <c r="F16452">
        <v>0</v>
      </c>
    </row>
    <row r="16453" spans="1:6">
      <c r="A16453" t="s">
        <v>40</v>
      </c>
      <c r="B16453">
        <v>131</v>
      </c>
      <c r="C16453">
        <v>16451</v>
      </c>
      <c r="D16453">
        <v>1.533646862118907</v>
      </c>
      <c r="E16453">
        <v>192.36896076290662</v>
      </c>
      <c r="F16453">
        <v>0</v>
      </c>
    </row>
    <row r="16454" spans="1:6">
      <c r="A16454" t="s">
        <v>40</v>
      </c>
      <c r="B16454">
        <v>132</v>
      </c>
      <c r="C16454">
        <v>16452</v>
      </c>
      <c r="D16454">
        <v>1.533646862118907</v>
      </c>
      <c r="E16454">
        <v>191.56368756545294</v>
      </c>
      <c r="F16454">
        <v>0</v>
      </c>
    </row>
    <row r="16455" spans="1:6">
      <c r="A16455" t="s">
        <v>40</v>
      </c>
      <c r="B16455">
        <v>133</v>
      </c>
      <c r="C16455">
        <v>16453</v>
      </c>
      <c r="D16455">
        <v>1.533646862118907</v>
      </c>
      <c r="E16455">
        <v>190.76236067925646</v>
      </c>
      <c r="F16455">
        <v>0</v>
      </c>
    </row>
    <row r="16456" spans="1:6">
      <c r="A16456" t="s">
        <v>40</v>
      </c>
      <c r="B16456">
        <v>134</v>
      </c>
      <c r="C16456">
        <v>16454</v>
      </c>
      <c r="D16456">
        <v>1.533646862118907</v>
      </c>
      <c r="E16456">
        <v>189.96508739230833</v>
      </c>
      <c r="F16456">
        <v>0</v>
      </c>
    </row>
    <row r="16457" spans="1:6">
      <c r="A16457" t="s">
        <v>40</v>
      </c>
      <c r="B16457">
        <v>135</v>
      </c>
      <c r="C16457">
        <v>16455</v>
      </c>
      <c r="D16457">
        <v>1.533646862118907</v>
      </c>
      <c r="E16457">
        <v>189.17197396196011</v>
      </c>
      <c r="F16457">
        <v>0</v>
      </c>
    </row>
    <row r="16458" spans="1:6">
      <c r="A16458" t="s">
        <v>40</v>
      </c>
      <c r="B16458">
        <v>136</v>
      </c>
      <c r="C16458">
        <v>16456</v>
      </c>
      <c r="D16458">
        <v>1.533646862118907</v>
      </c>
      <c r="E16458">
        <v>188.38321183520998</v>
      </c>
      <c r="F16458">
        <v>0</v>
      </c>
    </row>
    <row r="16459" spans="1:6">
      <c r="A16459" t="s">
        <v>40</v>
      </c>
      <c r="B16459">
        <v>137</v>
      </c>
      <c r="C16459">
        <v>16457</v>
      </c>
      <c r="D16459">
        <v>1.533646862118907</v>
      </c>
      <c r="E16459">
        <v>187.59901650346282</v>
      </c>
      <c r="F16459">
        <v>0</v>
      </c>
    </row>
    <row r="16460" spans="1:6">
      <c r="A16460" t="s">
        <v>40</v>
      </c>
      <c r="B16460">
        <v>138</v>
      </c>
      <c r="C16460">
        <v>16458</v>
      </c>
      <c r="D16460">
        <v>1.533646862118907</v>
      </c>
      <c r="E16460">
        <v>186.81960310749383</v>
      </c>
      <c r="F16460">
        <v>0</v>
      </c>
    </row>
    <row r="16461" spans="1:6">
      <c r="A16461" t="s">
        <v>40</v>
      </c>
      <c r="B16461">
        <v>139</v>
      </c>
      <c r="C16461">
        <v>16459</v>
      </c>
      <c r="D16461">
        <v>1.533646862118907</v>
      </c>
      <c r="E16461">
        <v>186.04517817054199</v>
      </c>
      <c r="F16461">
        <v>0</v>
      </c>
    </row>
    <row r="16462" spans="1:6">
      <c r="A16462" t="s">
        <v>40</v>
      </c>
      <c r="B16462">
        <v>140</v>
      </c>
      <c r="C16462">
        <v>16460</v>
      </c>
      <c r="D16462">
        <v>1.533646862118907</v>
      </c>
      <c r="E16462">
        <v>185.27593709015429</v>
      </c>
      <c r="F16462">
        <v>0</v>
      </c>
    </row>
    <row r="16463" spans="1:6">
      <c r="A16463" t="s">
        <v>40</v>
      </c>
      <c r="B16463">
        <v>141</v>
      </c>
      <c r="C16463">
        <v>16461</v>
      </c>
      <c r="D16463">
        <v>1.533646862118907</v>
      </c>
      <c r="E16463">
        <v>184.51206368293722</v>
      </c>
      <c r="F16463">
        <v>0</v>
      </c>
    </row>
    <row r="16464" spans="1:6">
      <c r="A16464" t="s">
        <v>40</v>
      </c>
      <c r="B16464">
        <v>142</v>
      </c>
      <c r="C16464">
        <v>16462</v>
      </c>
      <c r="D16464">
        <v>1.533646862118907</v>
      </c>
      <c r="E16464">
        <v>183.75373043066236</v>
      </c>
      <c r="F16464">
        <v>0</v>
      </c>
    </row>
    <row r="16465" spans="1:6">
      <c r="A16465" t="s">
        <v>40</v>
      </c>
      <c r="B16465">
        <v>143</v>
      </c>
      <c r="C16465">
        <v>16463</v>
      </c>
      <c r="D16465">
        <v>1.533646862118907</v>
      </c>
      <c r="E16465">
        <v>183.00109893963253</v>
      </c>
      <c r="F16465">
        <v>0</v>
      </c>
    </row>
    <row r="16466" spans="1:6">
      <c r="A16466" t="s">
        <v>40</v>
      </c>
      <c r="B16466">
        <v>144</v>
      </c>
      <c r="C16466">
        <v>16464</v>
      </c>
      <c r="D16466">
        <v>1.533646862118907</v>
      </c>
      <c r="E16466">
        <v>182.25432044139944</v>
      </c>
      <c r="F16466">
        <v>0</v>
      </c>
    </row>
    <row r="16467" spans="1:6">
      <c r="A16467" t="s">
        <v>40</v>
      </c>
      <c r="B16467">
        <v>145</v>
      </c>
      <c r="C16467">
        <v>16465</v>
      </c>
      <c r="D16467">
        <v>1.533646862118907</v>
      </c>
      <c r="E16467">
        <v>181.5135362778783</v>
      </c>
      <c r="F16467">
        <v>0</v>
      </c>
    </row>
    <row r="16468" spans="1:6">
      <c r="A16468" t="s">
        <v>40</v>
      </c>
      <c r="B16468">
        <v>146</v>
      </c>
      <c r="C16468">
        <v>16466</v>
      </c>
      <c r="D16468">
        <v>1.533646862118907</v>
      </c>
      <c r="E16468">
        <v>180.77887835503347</v>
      </c>
      <c r="F16468">
        <v>0</v>
      </c>
    </row>
    <row r="16469" spans="1:6">
      <c r="A16469" t="s">
        <v>40</v>
      </c>
      <c r="B16469">
        <v>147</v>
      </c>
      <c r="C16469">
        <v>16467</v>
      </c>
      <c r="D16469">
        <v>1.533646862118907</v>
      </c>
      <c r="E16469">
        <v>180.0504695634753</v>
      </c>
      <c r="F16469">
        <v>0</v>
      </c>
    </row>
    <row r="16470" spans="1:6">
      <c r="A16470" t="s">
        <v>40</v>
      </c>
      <c r="B16470">
        <v>148</v>
      </c>
      <c r="C16470">
        <v>16468</v>
      </c>
      <c r="D16470">
        <v>1.533646862118907</v>
      </c>
      <c r="E16470">
        <v>179.32842416873345</v>
      </c>
      <c r="F16470">
        <v>0</v>
      </c>
    </row>
    <row r="16471" spans="1:6">
      <c r="A16471" t="s">
        <v>40</v>
      </c>
      <c r="B16471">
        <v>149</v>
      </c>
      <c r="C16471">
        <v>16469</v>
      </c>
      <c r="D16471">
        <v>1.533646862118907</v>
      </c>
      <c r="E16471">
        <v>178.61284817496065</v>
      </c>
      <c r="F16471">
        <v>0</v>
      </c>
    </row>
    <row r="16472" spans="1:6">
      <c r="A16472" t="s">
        <v>40</v>
      </c>
      <c r="B16472">
        <v>150</v>
      </c>
      <c r="C16472">
        <v>16470</v>
      </c>
      <c r="D16472">
        <v>1.533646862118907</v>
      </c>
      <c r="E16472">
        <v>177.9038396656677</v>
      </c>
      <c r="F16472">
        <v>0</v>
      </c>
    </row>
    <row r="16473" spans="1:6">
      <c r="A16473" t="s">
        <v>40</v>
      </c>
      <c r="B16473">
        <v>151</v>
      </c>
      <c r="C16473">
        <v>16471</v>
      </c>
      <c r="D16473">
        <v>1.533646862118907</v>
      </c>
      <c r="E16473">
        <v>177.20148912461607</v>
      </c>
      <c r="F16473">
        <v>0</v>
      </c>
    </row>
    <row r="16474" spans="1:6">
      <c r="A16474" t="s">
        <v>40</v>
      </c>
      <c r="B16474">
        <v>152</v>
      </c>
      <c r="C16474">
        <v>16472</v>
      </c>
      <c r="D16474">
        <v>1.533646862118907</v>
      </c>
      <c r="E16474">
        <v>176.50587973948248</v>
      </c>
      <c r="F16474">
        <v>0</v>
      </c>
    </row>
    <row r="16475" spans="1:6">
      <c r="A16475" t="s">
        <v>40</v>
      </c>
      <c r="B16475">
        <v>153</v>
      </c>
      <c r="C16475">
        <v>16473</v>
      </c>
      <c r="D16475">
        <v>1.533646862118907</v>
      </c>
      <c r="E16475">
        <v>175.81708769044883</v>
      </c>
      <c r="F16475">
        <v>0</v>
      </c>
    </row>
    <row r="16476" spans="1:6">
      <c r="A16476" t="s">
        <v>40</v>
      </c>
      <c r="B16476">
        <v>154</v>
      </c>
      <c r="C16476">
        <v>16474</v>
      </c>
      <c r="D16476">
        <v>1.533646862118907</v>
      </c>
      <c r="E16476">
        <v>175.13518242548199</v>
      </c>
      <c r="F16476">
        <v>0</v>
      </c>
    </row>
    <row r="16477" spans="1:6">
      <c r="A16477" t="s">
        <v>40</v>
      </c>
      <c r="B16477">
        <v>155</v>
      </c>
      <c r="C16477">
        <v>16475</v>
      </c>
      <c r="D16477">
        <v>1.533646862118907</v>
      </c>
      <c r="E16477">
        <v>174.46022692374612</v>
      </c>
      <c r="F16477">
        <v>0</v>
      </c>
    </row>
    <row r="16478" spans="1:6">
      <c r="A16478" t="s">
        <v>40</v>
      </c>
      <c r="B16478">
        <v>156</v>
      </c>
      <c r="C16478">
        <v>16476</v>
      </c>
      <c r="D16478">
        <v>1.533646862118907</v>
      </c>
      <c r="E16478">
        <v>173.79227794833079</v>
      </c>
      <c r="F16478">
        <v>0</v>
      </c>
    </row>
    <row r="16479" spans="1:6">
      <c r="A16479" t="s">
        <v>40</v>
      </c>
      <c r="B16479">
        <v>157</v>
      </c>
      <c r="C16479">
        <v>16477</v>
      </c>
      <c r="D16479">
        <v>1.533646862118907</v>
      </c>
      <c r="E16479">
        <v>173.13138628926629</v>
      </c>
      <c r="F16479">
        <v>0</v>
      </c>
    </row>
    <row r="16480" spans="1:6">
      <c r="A16480" t="s">
        <v>40</v>
      </c>
      <c r="B16480">
        <v>158</v>
      </c>
      <c r="C16480">
        <v>16478</v>
      </c>
      <c r="D16480">
        <v>1.533646862118907</v>
      </c>
      <c r="E16480">
        <v>172.47759699762616</v>
      </c>
      <c r="F16480">
        <v>0</v>
      </c>
    </row>
    <row r="16481" spans="1:6">
      <c r="A16481" t="s">
        <v>40</v>
      </c>
      <c r="B16481">
        <v>159</v>
      </c>
      <c r="C16481">
        <v>16479</v>
      </c>
      <c r="D16481">
        <v>1.533646862118907</v>
      </c>
      <c r="E16481">
        <v>171.83094961138184</v>
      </c>
      <c r="F16481">
        <v>0</v>
      </c>
    </row>
    <row r="16482" spans="1:6">
      <c r="A16482" t="s">
        <v>40</v>
      </c>
      <c r="B16482">
        <v>160</v>
      </c>
      <c r="C16482">
        <v>16480</v>
      </c>
      <c r="D16482">
        <v>1.533646862118907</v>
      </c>
      <c r="E16482">
        <v>171.19147837356053</v>
      </c>
      <c r="F16482">
        <v>0</v>
      </c>
    </row>
    <row r="16483" spans="1:6">
      <c r="A16483" t="s">
        <v>40</v>
      </c>
      <c r="B16483">
        <v>161</v>
      </c>
      <c r="C16483">
        <v>16481</v>
      </c>
      <c r="D16483">
        <v>1.533646862118907</v>
      </c>
      <c r="E16483">
        <v>170.55921244317116</v>
      </c>
      <c r="F16483">
        <v>0</v>
      </c>
    </row>
    <row r="16484" spans="1:6">
      <c r="A16484" t="s">
        <v>40</v>
      </c>
      <c r="B16484">
        <v>162</v>
      </c>
      <c r="C16484">
        <v>16482</v>
      </c>
      <c r="D16484">
        <v>1.533646862118907</v>
      </c>
      <c r="E16484">
        <v>169.93417609928946</v>
      </c>
      <c r="F16484">
        <v>0</v>
      </c>
    </row>
    <row r="16485" spans="1:6">
      <c r="A16485" t="s">
        <v>40</v>
      </c>
      <c r="B16485">
        <v>163</v>
      </c>
      <c r="C16485">
        <v>16483</v>
      </c>
      <c r="D16485">
        <v>1.533646862118907</v>
      </c>
      <c r="E16485">
        <v>169.31638893863686</v>
      </c>
      <c r="F16485">
        <v>0</v>
      </c>
    </row>
    <row r="16486" spans="1:6">
      <c r="A16486" t="s">
        <v>40</v>
      </c>
      <c r="B16486">
        <v>164</v>
      </c>
      <c r="C16486">
        <v>16484</v>
      </c>
      <c r="D16486">
        <v>1.533646862118907</v>
      </c>
      <c r="E16486">
        <v>168.70586606694084</v>
      </c>
      <c r="F16486">
        <v>0</v>
      </c>
    </row>
    <row r="16487" spans="1:6">
      <c r="A16487" t="s">
        <v>40</v>
      </c>
      <c r="B16487">
        <v>165</v>
      </c>
      <c r="C16487">
        <v>16485</v>
      </c>
      <c r="D16487">
        <v>1.533646862118907</v>
      </c>
      <c r="E16487">
        <v>168.10261828432746</v>
      </c>
      <c r="F16487">
        <v>0</v>
      </c>
    </row>
    <row r="16488" spans="1:6">
      <c r="A16488" t="s">
        <v>40</v>
      </c>
      <c r="B16488">
        <v>166</v>
      </c>
      <c r="C16488">
        <v>16486</v>
      </c>
      <c r="D16488">
        <v>1.533646862118907</v>
      </c>
      <c r="E16488">
        <v>167.50665226496704</v>
      </c>
      <c r="F16488">
        <v>0</v>
      </c>
    </row>
    <row r="16489" spans="1:6">
      <c r="A16489" t="s">
        <v>40</v>
      </c>
      <c r="B16489">
        <v>167</v>
      </c>
      <c r="C16489">
        <v>16487</v>
      </c>
      <c r="D16489">
        <v>1.533646862118907</v>
      </c>
      <c r="E16489">
        <v>166.91797073116899</v>
      </c>
      <c r="F16489">
        <v>0</v>
      </c>
    </row>
    <row r="16490" spans="1:6">
      <c r="A16490" t="s">
        <v>40</v>
      </c>
      <c r="B16490">
        <v>168</v>
      </c>
      <c r="C16490">
        <v>16488</v>
      </c>
      <c r="D16490">
        <v>1.533646862118907</v>
      </c>
      <c r="E16490">
        <v>166.33657262210363</v>
      </c>
      <c r="F16490">
        <v>0</v>
      </c>
    </row>
    <row r="16491" spans="1:6">
      <c r="A16491" t="s">
        <v>40</v>
      </c>
      <c r="B16491">
        <v>169</v>
      </c>
      <c r="C16491">
        <v>16489</v>
      </c>
      <c r="D16491">
        <v>1.533646862118907</v>
      </c>
      <c r="E16491">
        <v>165.76245325731296</v>
      </c>
      <c r="F16491">
        <v>0</v>
      </c>
    </row>
    <row r="16492" spans="1:6">
      <c r="A16492" t="s">
        <v>40</v>
      </c>
      <c r="B16492">
        <v>170</v>
      </c>
      <c r="C16492">
        <v>16490</v>
      </c>
      <c r="D16492">
        <v>1.533646862118907</v>
      </c>
      <c r="E16492">
        <v>165.19560449515873</v>
      </c>
      <c r="F16492">
        <v>0</v>
      </c>
    </row>
    <row r="16493" spans="1:6">
      <c r="A16493" t="s">
        <v>40</v>
      </c>
      <c r="B16493">
        <v>171</v>
      </c>
      <c r="C16493">
        <v>16491</v>
      </c>
      <c r="D16493">
        <v>1.533646862118907</v>
      </c>
      <c r="E16493">
        <v>164.63601488634771</v>
      </c>
      <c r="F16493">
        <v>0</v>
      </c>
    </row>
    <row r="16494" spans="1:6">
      <c r="A16494" t="s">
        <v>40</v>
      </c>
      <c r="B16494">
        <v>172</v>
      </c>
      <c r="C16494">
        <v>16492</v>
      </c>
      <c r="D16494">
        <v>1.533646862118907</v>
      </c>
      <c r="E16494">
        <v>164.08366982266469</v>
      </c>
      <c r="F16494">
        <v>0</v>
      </c>
    </row>
    <row r="16495" spans="1:6">
      <c r="A16495" t="s">
        <v>40</v>
      </c>
      <c r="B16495">
        <v>173</v>
      </c>
      <c r="C16495">
        <v>16493</v>
      </c>
      <c r="D16495">
        <v>1.533646862118907</v>
      </c>
      <c r="E16495">
        <v>163.53855168103723</v>
      </c>
      <c r="F16495">
        <v>0</v>
      </c>
    </row>
    <row r="16496" spans="1:6">
      <c r="A16496" t="s">
        <v>40</v>
      </c>
      <c r="B16496">
        <v>174</v>
      </c>
      <c r="C16496">
        <v>16494</v>
      </c>
      <c r="D16496">
        <v>1.533646862118907</v>
      </c>
      <c r="E16496">
        <v>163.0006399630513</v>
      </c>
      <c r="F16496">
        <v>0</v>
      </c>
    </row>
    <row r="16497" spans="1:6">
      <c r="A16497" t="s">
        <v>40</v>
      </c>
      <c r="B16497">
        <v>175</v>
      </c>
      <c r="C16497">
        <v>16495</v>
      </c>
      <c r="D16497">
        <v>1.533646862118907</v>
      </c>
      <c r="E16497">
        <v>162.4699114300312</v>
      </c>
      <c r="F16497">
        <v>0</v>
      </c>
    </row>
    <row r="16498" spans="1:6">
      <c r="A16498" t="s">
        <v>40</v>
      </c>
      <c r="B16498">
        <v>176</v>
      </c>
      <c r="C16498">
        <v>16496</v>
      </c>
      <c r="D16498">
        <v>1.533646862118907</v>
      </c>
      <c r="E16498">
        <v>161.94634023379515</v>
      </c>
      <c r="F16498">
        <v>0</v>
      </c>
    </row>
    <row r="16499" spans="1:6">
      <c r="A16499" t="s">
        <v>40</v>
      </c>
      <c r="B16499">
        <v>177</v>
      </c>
      <c r="C16499">
        <v>16497</v>
      </c>
      <c r="D16499">
        <v>1.533646862118907</v>
      </c>
      <c r="E16499">
        <v>161.42989804319265</v>
      </c>
      <c r="F16499">
        <v>0</v>
      </c>
    </row>
    <row r="16500" spans="1:6">
      <c r="A16500" t="s">
        <v>40</v>
      </c>
      <c r="B16500">
        <v>178</v>
      </c>
      <c r="C16500">
        <v>16498</v>
      </c>
      <c r="D16500">
        <v>1.533646862118907</v>
      </c>
      <c r="E16500">
        <v>160.92055416652894</v>
      </c>
      <c r="F16500">
        <v>0</v>
      </c>
    </row>
    <row r="16501" spans="1:6">
      <c r="A16501" t="s">
        <v>40</v>
      </c>
      <c r="B16501">
        <v>179</v>
      </c>
      <c r="C16501">
        <v>16499</v>
      </c>
      <c r="D16501">
        <v>1.533646862118907</v>
      </c>
      <c r="E16501">
        <v>160.41827566997802</v>
      </c>
      <c r="F16501">
        <v>0</v>
      </c>
    </row>
    <row r="16502" spans="1:6">
      <c r="A16502" t="s">
        <v>40</v>
      </c>
      <c r="B16502">
        <v>180</v>
      </c>
      <c r="C16502">
        <v>16500</v>
      </c>
      <c r="D16502">
        <v>1.533646862118907</v>
      </c>
      <c r="E16502">
        <v>159.92302749208432</v>
      </c>
      <c r="F16502">
        <v>0</v>
      </c>
    </row>
    <row r="16503" spans="1:6">
      <c r="A16503" t="s">
        <v>40</v>
      </c>
      <c r="B16503">
        <v>181</v>
      </c>
      <c r="C16503">
        <v>16501</v>
      </c>
      <c r="D16503">
        <v>1.533646862118907</v>
      </c>
      <c r="E16503">
        <v>159.43477255445137</v>
      </c>
      <c r="F16503">
        <v>0</v>
      </c>
    </row>
    <row r="16504" spans="1:6">
      <c r="A16504" t="s">
        <v>40</v>
      </c>
      <c r="B16504">
        <v>182</v>
      </c>
      <c r="C16504">
        <v>16502</v>
      </c>
      <c r="D16504">
        <v>1.533646862118907</v>
      </c>
      <c r="E16504">
        <v>158.953471868713</v>
      </c>
      <c r="F16504">
        <v>0</v>
      </c>
    </row>
    <row r="16505" spans="1:6">
      <c r="A16505" t="s">
        <v>40</v>
      </c>
      <c r="B16505">
        <v>183</v>
      </c>
      <c r="C16505">
        <v>16503</v>
      </c>
      <c r="D16505">
        <v>1.533646862118907</v>
      </c>
      <c r="E16505">
        <v>158.47908463988225</v>
      </c>
      <c r="F16505">
        <v>0</v>
      </c>
    </row>
    <row r="16506" spans="1:6">
      <c r="A16506" t="s">
        <v>40</v>
      </c>
      <c r="B16506">
        <v>184</v>
      </c>
      <c r="C16506">
        <v>16504</v>
      </c>
      <c r="D16506">
        <v>1.533646862118907</v>
      </c>
      <c r="E16506">
        <v>158.01156836617091</v>
      </c>
      <c r="F16506">
        <v>0</v>
      </c>
    </row>
    <row r="16507" spans="1:6">
      <c r="A16507" t="s">
        <v>40</v>
      </c>
      <c r="B16507">
        <v>185</v>
      </c>
      <c r="C16507">
        <v>16505</v>
      </c>
      <c r="D16507">
        <v>1.533646862118907</v>
      </c>
      <c r="E16507">
        <v>157.55087893537063</v>
      </c>
      <c r="F16507">
        <v>0</v>
      </c>
    </row>
    <row r="16508" spans="1:6">
      <c r="A16508" t="s">
        <v>40</v>
      </c>
      <c r="B16508">
        <v>186</v>
      </c>
      <c r="C16508">
        <v>16506</v>
      </c>
      <c r="D16508">
        <v>1.533646862118907</v>
      </c>
      <c r="E16508">
        <v>157.09697071788671</v>
      </c>
      <c r="F16508">
        <v>0</v>
      </c>
    </row>
    <row r="16509" spans="1:6">
      <c r="A16509" t="s">
        <v>40</v>
      </c>
      <c r="B16509">
        <v>187</v>
      </c>
      <c r="C16509">
        <v>16507</v>
      </c>
      <c r="D16509">
        <v>1.533646862118907</v>
      </c>
      <c r="E16509">
        <v>156.64979665651174</v>
      </c>
      <c r="F16509">
        <v>0</v>
      </c>
    </row>
    <row r="16510" spans="1:6">
      <c r="A16510" t="s">
        <v>40</v>
      </c>
      <c r="B16510">
        <v>188</v>
      </c>
      <c r="C16510">
        <v>16508</v>
      </c>
      <c r="D16510">
        <v>1.533646862118907</v>
      </c>
      <c r="E16510">
        <v>156.20930835302732</v>
      </c>
      <c r="F16510">
        <v>0</v>
      </c>
    </row>
    <row r="16511" spans="1:6">
      <c r="A16511" t="s">
        <v>40</v>
      </c>
      <c r="B16511">
        <v>189</v>
      </c>
      <c r="C16511">
        <v>16509</v>
      </c>
      <c r="D16511">
        <v>1.533646862118907</v>
      </c>
      <c r="E16511">
        <v>155.77545615171877</v>
      </c>
      <c r="F16511">
        <v>0</v>
      </c>
    </row>
    <row r="16512" spans="1:6">
      <c r="A16512" t="s">
        <v>40</v>
      </c>
      <c r="B16512">
        <v>190</v>
      </c>
      <c r="C16512">
        <v>16510</v>
      </c>
      <c r="D16512">
        <v>1.533646862118907</v>
      </c>
      <c r="E16512">
        <v>155.34818921988759</v>
      </c>
      <c r="F16512">
        <v>0</v>
      </c>
    </row>
    <row r="16513" spans="1:6">
      <c r="A16513" t="s">
        <v>40</v>
      </c>
      <c r="B16513">
        <v>191</v>
      </c>
      <c r="C16513">
        <v>16511</v>
      </c>
      <c r="D16513">
        <v>1.533646862118907</v>
      </c>
      <c r="E16513">
        <v>154.92745562544388</v>
      </c>
      <c r="F16513">
        <v>0</v>
      </c>
    </row>
    <row r="16514" spans="1:6">
      <c r="A16514" t="s">
        <v>40</v>
      </c>
      <c r="B16514">
        <v>192</v>
      </c>
      <c r="C16514">
        <v>16512</v>
      </c>
      <c r="D16514">
        <v>1.533646862118907</v>
      </c>
      <c r="E16514">
        <v>154.51320241166042</v>
      </c>
      <c r="F16514">
        <v>0</v>
      </c>
    </row>
    <row r="16515" spans="1:6">
      <c r="A16515" t="s">
        <v>40</v>
      </c>
      <c r="B16515">
        <v>193</v>
      </c>
      <c r="C16515">
        <v>16513</v>
      </c>
      <c r="D16515">
        <v>1.533646862118907</v>
      </c>
      <c r="E16515">
        <v>154.10537566916793</v>
      </c>
      <c r="F16515">
        <v>0</v>
      </c>
    </row>
    <row r="16516" spans="1:6">
      <c r="A16516" t="s">
        <v>40</v>
      </c>
      <c r="B16516">
        <v>194</v>
      </c>
      <c r="C16516">
        <v>16514</v>
      </c>
      <c r="D16516">
        <v>1.533646862118907</v>
      </c>
      <c r="E16516">
        <v>153.70392060527013</v>
      </c>
      <c r="F16516">
        <v>0</v>
      </c>
    </row>
    <row r="16517" spans="1:6">
      <c r="A16517" t="s">
        <v>40</v>
      </c>
      <c r="B16517">
        <v>195</v>
      </c>
      <c r="C16517">
        <v>16515</v>
      </c>
      <c r="D16517">
        <v>1.533646862118907</v>
      </c>
      <c r="E16517">
        <v>153.30878161065533</v>
      </c>
      <c r="F16517">
        <v>0</v>
      </c>
    </row>
    <row r="16518" spans="1:6">
      <c r="A16518" t="s">
        <v>40</v>
      </c>
      <c r="B16518">
        <v>196</v>
      </c>
      <c r="C16518">
        <v>16516</v>
      </c>
      <c r="D16518">
        <v>1.533646862118907</v>
      </c>
      <c r="E16518">
        <v>152.91990232357992</v>
      </c>
      <c r="F16518">
        <v>0</v>
      </c>
    </row>
    <row r="16519" spans="1:6">
      <c r="A16519" t="s">
        <v>40</v>
      </c>
      <c r="B16519">
        <v>197</v>
      </c>
      <c r="C16519">
        <v>16517</v>
      </c>
      <c r="D16519">
        <v>1.533646862118907</v>
      </c>
      <c r="E16519">
        <v>152.53722569159765</v>
      </c>
      <c r="F16519">
        <v>0</v>
      </c>
    </row>
    <row r="16520" spans="1:6">
      <c r="A16520" t="s">
        <v>40</v>
      </c>
      <c r="B16520">
        <v>198</v>
      </c>
      <c r="C16520">
        <v>16518</v>
      </c>
      <c r="D16520">
        <v>1.533646862118907</v>
      </c>
      <c r="E16520">
        <v>152.16069403090728</v>
      </c>
      <c r="F16520">
        <v>0</v>
      </c>
    </row>
    <row r="16521" spans="1:6">
      <c r="A16521" t="s">
        <v>40</v>
      </c>
      <c r="B16521">
        <v>199</v>
      </c>
      <c r="C16521">
        <v>16519</v>
      </c>
      <c r="D16521">
        <v>1.533646862118907</v>
      </c>
      <c r="E16521">
        <v>151.79024908338903</v>
      </c>
      <c r="F16521">
        <v>0</v>
      </c>
    </row>
    <row r="16522" spans="1:6">
      <c r="A16522" t="s">
        <v>40</v>
      </c>
      <c r="B16522">
        <v>200</v>
      </c>
      <c r="C16522">
        <v>16520</v>
      </c>
      <c r="D16522">
        <v>1.533646862118907</v>
      </c>
      <c r="E16522">
        <v>151.42583207140007</v>
      </c>
      <c r="F16522">
        <v>0</v>
      </c>
    </row>
    <row r="16523" spans="1:6">
      <c r="A16523" t="s">
        <v>40</v>
      </c>
      <c r="B16523">
        <v>201</v>
      </c>
      <c r="C16523">
        <v>16521</v>
      </c>
      <c r="D16523">
        <v>1.533646862118907</v>
      </c>
      <c r="E16523">
        <v>151.06738375039598</v>
      </c>
      <c r="F16523">
        <v>0</v>
      </c>
    </row>
    <row r="16524" spans="1:6">
      <c r="A16524" t="s">
        <v>40</v>
      </c>
      <c r="B16524">
        <v>202</v>
      </c>
      <c r="C16524">
        <v>16522</v>
      </c>
      <c r="D16524">
        <v>1.533646862118907</v>
      </c>
      <c r="E16524">
        <v>150.71484445944529</v>
      </c>
      <c r="F16524">
        <v>0</v>
      </c>
    </row>
    <row r="16525" spans="1:6">
      <c r="A16525" t="s">
        <v>40</v>
      </c>
      <c r="B16525">
        <v>203</v>
      </c>
      <c r="C16525">
        <v>16523</v>
      </c>
      <c r="D16525">
        <v>1.533646862118907</v>
      </c>
      <c r="E16525">
        <v>150.3681541697018</v>
      </c>
      <c r="F16525">
        <v>0</v>
      </c>
    </row>
    <row r="16526" spans="1:6">
      <c r="A16526" t="s">
        <v>40</v>
      </c>
      <c r="B16526">
        <v>204</v>
      </c>
      <c r="C16526">
        <v>16524</v>
      </c>
      <c r="D16526">
        <v>1.533646862118907</v>
      </c>
      <c r="E16526">
        <v>150.02725253089801</v>
      </c>
      <c r="F16526">
        <v>0</v>
      </c>
    </row>
    <row r="16527" spans="1:6">
      <c r="A16527" t="s">
        <v>40</v>
      </c>
      <c r="B16527">
        <v>205</v>
      </c>
      <c r="C16527">
        <v>16525</v>
      </c>
      <c r="D16527">
        <v>1.533646862118907</v>
      </c>
      <c r="E16527">
        <v>149.69207891592194</v>
      </c>
      <c r="F16527">
        <v>0</v>
      </c>
    </row>
    <row r="16528" spans="1:6">
      <c r="A16528" t="s">
        <v>40</v>
      </c>
      <c r="B16528">
        <v>206</v>
      </c>
      <c r="C16528">
        <v>16526</v>
      </c>
      <c r="D16528">
        <v>1.533646862118907</v>
      </c>
      <c r="E16528">
        <v>149.3625724635375</v>
      </c>
      <c r="F16528">
        <v>0</v>
      </c>
    </row>
    <row r="16529" spans="1:6">
      <c r="A16529" t="s">
        <v>40</v>
      </c>
      <c r="B16529">
        <v>207</v>
      </c>
      <c r="C16529">
        <v>16527</v>
      </c>
      <c r="D16529">
        <v>1.533646862118907</v>
      </c>
      <c r="E16529">
        <v>149.03867211930771</v>
      </c>
      <c r="F16529">
        <v>0</v>
      </c>
    </row>
    <row r="16530" spans="1:6">
      <c r="A16530" t="s">
        <v>40</v>
      </c>
      <c r="B16530">
        <v>208</v>
      </c>
      <c r="C16530">
        <v>16528</v>
      </c>
      <c r="D16530">
        <v>1.533646862118907</v>
      </c>
      <c r="E16530">
        <v>148.72031667477819</v>
      </c>
      <c r="F16530">
        <v>0</v>
      </c>
    </row>
    <row r="16531" spans="1:6">
      <c r="A16531" t="s">
        <v>40</v>
      </c>
      <c r="B16531">
        <v>209</v>
      </c>
      <c r="C16531">
        <v>16529</v>
      </c>
      <c r="D16531">
        <v>1.533646862118907</v>
      </c>
      <c r="E16531">
        <v>148.40744480497756</v>
      </c>
      <c r="F16531">
        <v>0</v>
      </c>
    </row>
    <row r="16532" spans="1:6">
      <c r="A16532" t="s">
        <v>40</v>
      </c>
      <c r="B16532">
        <v>210</v>
      </c>
      <c r="C16532">
        <v>16530</v>
      </c>
      <c r="D16532">
        <v>1.533646862118907</v>
      </c>
      <c r="E16532">
        <v>148.09999510428887</v>
      </c>
      <c r="F16532">
        <v>0</v>
      </c>
    </row>
    <row r="16533" spans="1:6">
      <c r="A16533" t="s">
        <v>40</v>
      </c>
      <c r="B16533">
        <v>211</v>
      </c>
      <c r="C16533">
        <v>16531</v>
      </c>
      <c r="D16533">
        <v>1.533646862118907</v>
      </c>
      <c r="E16533">
        <v>147.79790612074586</v>
      </c>
      <c r="F16533">
        <v>0</v>
      </c>
    </row>
    <row r="16534" spans="1:6">
      <c r="A16534" t="s">
        <v>40</v>
      </c>
      <c r="B16534">
        <v>212</v>
      </c>
      <c r="C16534">
        <v>16532</v>
      </c>
      <c r="D16534">
        <v>1.533646862118907</v>
      </c>
      <c r="E16534">
        <v>147.50111638880625</v>
      </c>
      <c r="F16534">
        <v>0</v>
      </c>
    </row>
    <row r="16535" spans="1:6">
      <c r="A16535" t="s">
        <v>40</v>
      </c>
      <c r="B16535">
        <v>213</v>
      </c>
      <c r="C16535">
        <v>16533</v>
      </c>
      <c r="D16535">
        <v>1.533646862118907</v>
      </c>
      <c r="E16535">
        <v>147.20956446065225</v>
      </c>
      <c r="F16535">
        <v>0</v>
      </c>
    </row>
    <row r="16536" spans="1:6">
      <c r="A16536" t="s">
        <v>40</v>
      </c>
      <c r="B16536">
        <v>214</v>
      </c>
      <c r="C16536">
        <v>16534</v>
      </c>
      <c r="D16536">
        <v>1.533646862118907</v>
      </c>
      <c r="E16536">
        <v>146.92318893606773</v>
      </c>
      <c r="F16536">
        <v>0</v>
      </c>
    </row>
    <row r="16537" spans="1:6">
      <c r="A16537" t="s">
        <v>40</v>
      </c>
      <c r="B16537">
        <v>215</v>
      </c>
      <c r="C16537">
        <v>16535</v>
      </c>
      <c r="D16537">
        <v>1.533646862118907</v>
      </c>
      <c r="E16537">
        <v>146.64192849094047</v>
      </c>
      <c r="F16537">
        <v>0</v>
      </c>
    </row>
    <row r="16538" spans="1:6">
      <c r="A16538" t="s">
        <v>40</v>
      </c>
      <c r="B16538">
        <v>216</v>
      </c>
      <c r="C16538">
        <v>16536</v>
      </c>
      <c r="D16538">
        <v>1.533646862118907</v>
      </c>
      <c r="E16538">
        <v>146.36572190443579</v>
      </c>
      <c r="F16538">
        <v>0</v>
      </c>
    </row>
    <row r="16539" spans="1:6">
      <c r="A16539" t="s">
        <v>40</v>
      </c>
      <c r="B16539">
        <v>217</v>
      </c>
      <c r="C16539">
        <v>16537</v>
      </c>
      <c r="D16539">
        <v>1.533646862118907</v>
      </c>
      <c r="E16539">
        <v>146.09450808488685</v>
      </c>
      <c r="F16539">
        <v>0</v>
      </c>
    </row>
    <row r="16540" spans="1:6">
      <c r="A16540" t="s">
        <v>40</v>
      </c>
      <c r="B16540">
        <v>218</v>
      </c>
      <c r="C16540">
        <v>16538</v>
      </c>
      <c r="D16540">
        <v>1.533646862118907</v>
      </c>
      <c r="E16540">
        <v>145.82822609444617</v>
      </c>
      <c r="F16540">
        <v>0</v>
      </c>
    </row>
    <row r="16541" spans="1:6">
      <c r="A16541" t="s">
        <v>40</v>
      </c>
      <c r="B16541">
        <v>219</v>
      </c>
      <c r="C16541">
        <v>16539</v>
      </c>
      <c r="D16541">
        <v>1.533646862118907</v>
      </c>
      <c r="E16541">
        <v>145.56681517254131</v>
      </c>
      <c r="F16541">
        <v>0</v>
      </c>
    </row>
    <row r="16542" spans="1:6">
      <c r="A16542" t="s">
        <v>40</v>
      </c>
      <c r="B16542">
        <v>220</v>
      </c>
      <c r="C16542">
        <v>16540</v>
      </c>
      <c r="D16542">
        <v>1.533646862118907</v>
      </c>
      <c r="E16542">
        <v>145.31021475817607</v>
      </c>
      <c r="F16542">
        <v>0</v>
      </c>
    </row>
    <row r="16543" spans="1:6">
      <c r="A16543" t="s">
        <v>40</v>
      </c>
      <c r="B16543">
        <v>221</v>
      </c>
      <c r="C16543">
        <v>16541</v>
      </c>
      <c r="D16543">
        <v>1.533646862118907</v>
      </c>
      <c r="E16543">
        <v>145.05836451111801</v>
      </c>
      <c r="F16543">
        <v>0</v>
      </c>
    </row>
    <row r="16544" spans="1:6">
      <c r="A16544" t="s">
        <v>40</v>
      </c>
      <c r="B16544">
        <v>222</v>
      </c>
      <c r="C16544">
        <v>16542</v>
      </c>
      <c r="D16544">
        <v>1.533646862118907</v>
      </c>
      <c r="E16544">
        <v>144.81120433201164</v>
      </c>
      <c r="F16544">
        <v>0</v>
      </c>
    </row>
    <row r="16545" spans="1:6">
      <c r="A16545" t="s">
        <v>40</v>
      </c>
      <c r="B16545">
        <v>223</v>
      </c>
      <c r="C16545">
        <v>16543</v>
      </c>
      <c r="D16545">
        <v>1.533646862118907</v>
      </c>
      <c r="E16545">
        <v>144.56867438145551</v>
      </c>
      <c r="F16545">
        <v>0</v>
      </c>
    </row>
    <row r="16546" spans="1:6">
      <c r="A16546" t="s">
        <v>40</v>
      </c>
      <c r="B16546">
        <v>224</v>
      </c>
      <c r="C16546">
        <v>16544</v>
      </c>
      <c r="D16546">
        <v>1.533646862118907</v>
      </c>
      <c r="E16546">
        <v>144.33071509808039</v>
      </c>
      <c r="F16546">
        <v>0</v>
      </c>
    </row>
    <row r="16547" spans="1:6">
      <c r="A16547" t="s">
        <v>40</v>
      </c>
      <c r="B16547">
        <v>225</v>
      </c>
      <c r="C16547">
        <v>16545</v>
      </c>
      <c r="D16547">
        <v>1.533646862118907</v>
      </c>
      <c r="E16547">
        <v>144.09726721566406</v>
      </c>
      <c r="F16547">
        <v>0</v>
      </c>
    </row>
    <row r="16548" spans="1:6">
      <c r="A16548" t="s">
        <v>40</v>
      </c>
      <c r="B16548">
        <v>226</v>
      </c>
      <c r="C16548">
        <v>16546</v>
      </c>
      <c r="D16548">
        <v>1.533646862118907</v>
      </c>
      <c r="E16548">
        <v>143.86827177931866</v>
      </c>
      <c r="F16548">
        <v>0</v>
      </c>
    </row>
    <row r="16549" spans="1:6">
      <c r="A16549" t="s">
        <v>40</v>
      </c>
      <c r="B16549">
        <v>227</v>
      </c>
      <c r="C16549">
        <v>16547</v>
      </c>
      <c r="D16549">
        <v>1.533646862118907</v>
      </c>
      <c r="E16549">
        <v>143.64367016078333</v>
      </c>
      <c r="F16549">
        <v>0</v>
      </c>
    </row>
    <row r="16550" spans="1:6">
      <c r="A16550" t="s">
        <v>40</v>
      </c>
      <c r="B16550">
        <v>228</v>
      </c>
      <c r="C16550">
        <v>16548</v>
      </c>
      <c r="D16550">
        <v>1.533646862118907</v>
      </c>
      <c r="E16550">
        <v>143.4234040728561</v>
      </c>
      <c r="F16550">
        <v>0</v>
      </c>
    </row>
    <row r="16551" spans="1:6">
      <c r="A16551" t="s">
        <v>40</v>
      </c>
      <c r="B16551">
        <v>229</v>
      </c>
      <c r="C16551">
        <v>16549</v>
      </c>
      <c r="D16551">
        <v>1.533646862118907</v>
      </c>
      <c r="E16551">
        <v>143.20741558299585</v>
      </c>
      <c r="F16551">
        <v>0</v>
      </c>
    </row>
    <row r="16552" spans="1:6">
      <c r="A16552" t="s">
        <v>40</v>
      </c>
      <c r="B16552">
        <v>230</v>
      </c>
      <c r="C16552">
        <v>16550</v>
      </c>
      <c r="D16552">
        <v>1.533646862118907</v>
      </c>
      <c r="E16552">
        <v>142.99564712612622</v>
      </c>
      <c r="F16552">
        <v>0</v>
      </c>
    </row>
    <row r="16553" spans="1:6">
      <c r="A16553" t="s">
        <v>40</v>
      </c>
      <c r="B16553">
        <v>231</v>
      </c>
      <c r="C16553">
        <v>16551</v>
      </c>
      <c r="D16553">
        <v>1.533646862118907</v>
      </c>
      <c r="E16553">
        <v>142.7880415166708</v>
      </c>
      <c r="F16553">
        <v>0</v>
      </c>
    </row>
    <row r="16554" spans="1:6">
      <c r="A16554" t="s">
        <v>40</v>
      </c>
      <c r="B16554">
        <v>232</v>
      </c>
      <c r="C16554">
        <v>16552</v>
      </c>
      <c r="D16554">
        <v>1.533646862118907</v>
      </c>
      <c r="E16554">
        <v>142.58454195984868</v>
      </c>
      <c r="F16554">
        <v>0</v>
      </c>
    </row>
    <row r="16555" spans="1:6">
      <c r="A16555" t="s">
        <v>40</v>
      </c>
      <c r="B16555">
        <v>233</v>
      </c>
      <c r="C16555">
        <v>16553</v>
      </c>
      <c r="D16555">
        <v>1.533646862118907</v>
      </c>
      <c r="E16555">
        <v>142.38509206225868</v>
      </c>
      <c r="F16555">
        <v>0</v>
      </c>
    </row>
    <row r="16556" spans="1:6">
      <c r="A16556" t="s">
        <v>40</v>
      </c>
      <c r="B16556">
        <v>234</v>
      </c>
      <c r="C16556">
        <v>16554</v>
      </c>
      <c r="D16556">
        <v>1.533646862118907</v>
      </c>
      <c r="E16556">
        <v>142.18963584177939</v>
      </c>
      <c r="F16556">
        <v>0</v>
      </c>
    </row>
    <row r="16557" spans="1:6">
      <c r="A16557" t="s">
        <v>40</v>
      </c>
      <c r="B16557">
        <v>235</v>
      </c>
      <c r="C16557">
        <v>16555</v>
      </c>
      <c r="D16557">
        <v>1.533646862118907</v>
      </c>
      <c r="E16557">
        <v>141.99811773681105</v>
      </c>
      <c r="F16557">
        <v>0</v>
      </c>
    </row>
    <row r="16558" spans="1:6">
      <c r="A16558" t="s">
        <v>40</v>
      </c>
      <c r="B16558">
        <v>236</v>
      </c>
      <c r="C16558">
        <v>16556</v>
      </c>
      <c r="D16558">
        <v>1.533646862118907</v>
      </c>
      <c r="E16558">
        <v>141.81048261488553</v>
      </c>
      <c r="F16558">
        <v>0</v>
      </c>
    </row>
    <row r="16559" spans="1:6">
      <c r="A16559" t="s">
        <v>40</v>
      </c>
      <c r="B16559">
        <v>237</v>
      </c>
      <c r="C16559">
        <v>16557</v>
      </c>
      <c r="D16559">
        <v>1.533646862118907</v>
      </c>
      <c r="E16559">
        <v>141.62667578066808</v>
      </c>
      <c r="F16559">
        <v>0</v>
      </c>
    </row>
    <row r="16560" spans="1:6">
      <c r="A16560" t="s">
        <v>40</v>
      </c>
      <c r="B16560">
        <v>238</v>
      </c>
      <c r="C16560">
        <v>16558</v>
      </c>
      <c r="D16560">
        <v>1.533646862118907</v>
      </c>
      <c r="E16560">
        <v>141.44664298337571</v>
      </c>
      <c r="F16560">
        <v>0</v>
      </c>
    </row>
    <row r="16561" spans="1:6">
      <c r="A16561" t="s">
        <v>40</v>
      </c>
      <c r="B16561">
        <v>239</v>
      </c>
      <c r="C16561">
        <v>16559</v>
      </c>
      <c r="D16561">
        <v>1.533646862118907</v>
      </c>
      <c r="E16561">
        <v>141.2703304236347</v>
      </c>
      <c r="F16561">
        <v>0</v>
      </c>
    </row>
    <row r="16562" spans="1:6">
      <c r="A16562" t="s">
        <v>40</v>
      </c>
      <c r="B16562">
        <v>240</v>
      </c>
      <c r="C16562">
        <v>16560</v>
      </c>
      <c r="D16562">
        <v>1.533646862118907</v>
      </c>
      <c r="E16562">
        <v>141.09768475979976</v>
      </c>
      <c r="F16562">
        <v>0</v>
      </c>
    </row>
    <row r="16563" spans="1:6">
      <c r="A16563" t="s">
        <v>40</v>
      </c>
      <c r="B16563">
        <v>241</v>
      </c>
      <c r="C16563">
        <v>16561</v>
      </c>
      <c r="D16563">
        <v>1.533646862118907</v>
      </c>
      <c r="E16563">
        <v>140.92865311375655</v>
      </c>
      <c r="F16563">
        <v>0</v>
      </c>
    </row>
    <row r="16564" spans="1:6">
      <c r="A16564" t="s">
        <v>40</v>
      </c>
      <c r="B16564">
        <v>242</v>
      </c>
      <c r="C16564">
        <v>16562</v>
      </c>
      <c r="D16564">
        <v>1.533646862118907</v>
      </c>
      <c r="E16564">
        <v>140.76318307622842</v>
      </c>
      <c r="F16564">
        <v>0</v>
      </c>
    </row>
    <row r="16565" spans="1:6">
      <c r="A16565" t="s">
        <v>40</v>
      </c>
      <c r="B16565">
        <v>243</v>
      </c>
      <c r="C16565">
        <v>16563</v>
      </c>
      <c r="D16565">
        <v>1.533646862118907</v>
      </c>
      <c r="E16565">
        <v>140.60122271160739</v>
      </c>
      <c r="F16565">
        <v>0</v>
      </c>
    </row>
    <row r="16566" spans="1:6">
      <c r="A16566" t="s">
        <v>40</v>
      </c>
      <c r="B16566">
        <v>244</v>
      </c>
      <c r="C16566">
        <v>16564</v>
      </c>
      <c r="D16566">
        <v>1.533646862118907</v>
      </c>
      <c r="E16566">
        <v>140.44272056232924</v>
      </c>
      <c r="F16566">
        <v>0</v>
      </c>
    </row>
    <row r="16567" spans="1:6">
      <c r="A16567" t="s">
        <v>40</v>
      </c>
      <c r="B16567">
        <v>245</v>
      </c>
      <c r="C16567">
        <v>16565</v>
      </c>
      <c r="D16567">
        <v>1.533646862118907</v>
      </c>
      <c r="E16567">
        <v>140.2876256528113</v>
      </c>
      <c r="F16567">
        <v>0</v>
      </c>
    </row>
    <row r="16568" spans="1:6">
      <c r="A16568" t="s">
        <v>40</v>
      </c>
      <c r="B16568">
        <v>246</v>
      </c>
      <c r="C16568">
        <v>16566</v>
      </c>
      <c r="D16568">
        <v>1.533646862118907</v>
      </c>
      <c r="E16568">
        <v>140.13588749297134</v>
      </c>
      <c r="F16568">
        <v>0</v>
      </c>
    </row>
    <row r="16569" spans="1:6">
      <c r="A16569" t="s">
        <v>40</v>
      </c>
      <c r="B16569">
        <v>247</v>
      </c>
      <c r="C16569">
        <v>16567</v>
      </c>
      <c r="D16569">
        <v>1.533646862118907</v>
      </c>
      <c r="E16569">
        <v>139.98745608134499</v>
      </c>
      <c r="F16569">
        <v>0</v>
      </c>
    </row>
    <row r="16570" spans="1:6">
      <c r="A16570" t="s">
        <v>40</v>
      </c>
      <c r="B16570">
        <v>248</v>
      </c>
      <c r="C16570">
        <v>16568</v>
      </c>
      <c r="D16570">
        <v>1.533646862118907</v>
      </c>
      <c r="E16570">
        <v>139.84228190781897</v>
      </c>
      <c r="F16570">
        <v>0</v>
      </c>
    </row>
    <row r="16571" spans="1:6">
      <c r="A16571" t="s">
        <v>40</v>
      </c>
      <c r="B16571">
        <v>249</v>
      </c>
      <c r="C16571">
        <v>16569</v>
      </c>
      <c r="D16571">
        <v>1.533646862118907</v>
      </c>
      <c r="E16571">
        <v>139.70031595599642</v>
      </c>
      <c r="F16571">
        <v>0</v>
      </c>
    </row>
    <row r="16572" spans="1:6">
      <c r="A16572" t="s">
        <v>40</v>
      </c>
      <c r="B16572">
        <v>250</v>
      </c>
      <c r="C16572">
        <v>16570</v>
      </c>
      <c r="D16572">
        <v>1.533646862118907</v>
      </c>
      <c r="E16572">
        <v>139.56150970520989</v>
      </c>
      <c r="F16572">
        <v>0</v>
      </c>
    </row>
    <row r="16573" spans="1:6">
      <c r="A16573" t="s">
        <v>40</v>
      </c>
      <c r="B16573">
        <v>251</v>
      </c>
      <c r="C16573">
        <v>16571</v>
      </c>
      <c r="D16573">
        <v>1.533646862118907</v>
      </c>
      <c r="E16573">
        <v>139.42581513219807</v>
      </c>
      <c r="F16573">
        <v>0</v>
      </c>
    </row>
    <row r="16574" spans="1:6">
      <c r="A16574" t="s">
        <v>40</v>
      </c>
      <c r="B16574">
        <v>252</v>
      </c>
      <c r="C16574">
        <v>16572</v>
      </c>
      <c r="D16574">
        <v>1.533646862118907</v>
      </c>
      <c r="E16574">
        <v>139.29318471246006</v>
      </c>
      <c r="F16574">
        <v>0</v>
      </c>
    </row>
    <row r="16575" spans="1:6">
      <c r="A16575" t="s">
        <v>40</v>
      </c>
      <c r="B16575">
        <v>253</v>
      </c>
      <c r="C16575">
        <v>16573</v>
      </c>
      <c r="D16575">
        <v>1.533646862118907</v>
      </c>
      <c r="E16575">
        <v>139.16357142130229</v>
      </c>
      <c r="F16575">
        <v>0</v>
      </c>
    </row>
    <row r="16576" spans="1:6">
      <c r="A16576" t="s">
        <v>40</v>
      </c>
      <c r="B16576">
        <v>254</v>
      </c>
      <c r="C16576">
        <v>16574</v>
      </c>
      <c r="D16576">
        <v>1.533646862118907</v>
      </c>
      <c r="E16576">
        <v>139.03692873459133</v>
      </c>
      <c r="F16576">
        <v>0</v>
      </c>
    </row>
    <row r="16577" spans="1:6">
      <c r="A16577" t="s">
        <v>40</v>
      </c>
      <c r="B16577">
        <v>255</v>
      </c>
      <c r="C16577">
        <v>16575</v>
      </c>
      <c r="D16577">
        <v>1.533646862118907</v>
      </c>
      <c r="E16577">
        <v>138.91321062922609</v>
      </c>
      <c r="F16577">
        <v>0</v>
      </c>
    </row>
    <row r="16578" spans="1:6">
      <c r="A16578" t="s">
        <v>40</v>
      </c>
      <c r="B16578">
        <v>256</v>
      </c>
      <c r="C16578">
        <v>16576</v>
      </c>
      <c r="D16578">
        <v>1.533646862118907</v>
      </c>
      <c r="E16578">
        <v>138.79237158334189</v>
      </c>
      <c r="F16578">
        <v>0</v>
      </c>
    </row>
    <row r="16579" spans="1:6">
      <c r="A16579" t="s">
        <v>40</v>
      </c>
      <c r="B16579">
        <v>257</v>
      </c>
      <c r="C16579">
        <v>16577</v>
      </c>
      <c r="D16579">
        <v>1.533646862118907</v>
      </c>
      <c r="E16579">
        <v>138.67436657625939</v>
      </c>
      <c r="F16579">
        <v>0</v>
      </c>
    </row>
    <row r="16580" spans="1:6">
      <c r="A16580" t="s">
        <v>40</v>
      </c>
      <c r="B16580">
        <v>258</v>
      </c>
      <c r="C16580">
        <v>16578</v>
      </c>
      <c r="D16580">
        <v>1.533646862118907</v>
      </c>
      <c r="E16580">
        <v>138.55915108818951</v>
      </c>
      <c r="F16580">
        <v>0</v>
      </c>
    </row>
    <row r="16581" spans="1:6">
      <c r="A16581" t="s">
        <v>40</v>
      </c>
      <c r="B16581">
        <v>259</v>
      </c>
      <c r="C16581">
        <v>16579</v>
      </c>
      <c r="D16581">
        <v>1.533646862118907</v>
      </c>
      <c r="E16581">
        <v>138.44668109970644</v>
      </c>
      <c r="F16581">
        <v>0</v>
      </c>
    </row>
    <row r="16582" spans="1:6">
      <c r="A16582" t="s">
        <v>40</v>
      </c>
      <c r="B16582">
        <v>260</v>
      </c>
      <c r="C16582">
        <v>16580</v>
      </c>
      <c r="D16582">
        <v>1.533646862118907</v>
      </c>
      <c r="E16582">
        <v>138.33691309099913</v>
      </c>
      <c r="F16582">
        <v>0</v>
      </c>
    </row>
    <row r="16583" spans="1:6">
      <c r="A16583" t="s">
        <v>40</v>
      </c>
      <c r="B16583">
        <v>261</v>
      </c>
      <c r="C16583">
        <v>16581</v>
      </c>
      <c r="D16583">
        <v>1.533646862118907</v>
      </c>
      <c r="E16583">
        <v>138.2298040409128</v>
      </c>
      <c r="F16583">
        <v>0</v>
      </c>
    </row>
    <row r="16584" spans="1:6">
      <c r="A16584" t="s">
        <v>40</v>
      </c>
      <c r="B16584">
        <v>262</v>
      </c>
      <c r="C16584">
        <v>16582</v>
      </c>
      <c r="D16584">
        <v>1.533646862118907</v>
      </c>
      <c r="E16584">
        <v>138.12531142578968</v>
      </c>
      <c r="F16584">
        <v>0</v>
      </c>
    </row>
    <row r="16585" spans="1:6">
      <c r="A16585" t="s">
        <v>40</v>
      </c>
      <c r="B16585">
        <v>263</v>
      </c>
      <c r="C16585">
        <v>16583</v>
      </c>
      <c r="D16585">
        <v>1.533646862118907</v>
      </c>
      <c r="E16585">
        <v>138.02339321811993</v>
      </c>
      <c r="F16585">
        <v>0</v>
      </c>
    </row>
    <row r="16586" spans="1:6">
      <c r="A16586" t="s">
        <v>40</v>
      </c>
      <c r="B16586">
        <v>264</v>
      </c>
      <c r="C16586">
        <v>16584</v>
      </c>
      <c r="D16586">
        <v>1.533646862118907</v>
      </c>
      <c r="E16586">
        <v>137.92400788501132</v>
      </c>
      <c r="F16586">
        <v>0</v>
      </c>
    </row>
    <row r="16587" spans="1:6">
      <c r="A16587" t="s">
        <v>40</v>
      </c>
      <c r="B16587">
        <v>265</v>
      </c>
      <c r="C16587">
        <v>16585</v>
      </c>
      <c r="D16587">
        <v>1.533646862118907</v>
      </c>
      <c r="E16587">
        <v>137.82711438648747</v>
      </c>
      <c r="F16587">
        <v>0</v>
      </c>
    </row>
    <row r="16588" spans="1:6">
      <c r="A16588" t="s">
        <v>40</v>
      </c>
      <c r="B16588">
        <v>266</v>
      </c>
      <c r="C16588">
        <v>16586</v>
      </c>
      <c r="D16588">
        <v>1.533646862118907</v>
      </c>
      <c r="E16588">
        <v>137.7326721736232</v>
      </c>
      <c r="F16588">
        <v>0</v>
      </c>
    </row>
    <row r="16589" spans="1:6">
      <c r="A16589" t="s">
        <v>40</v>
      </c>
      <c r="B16589">
        <v>267</v>
      </c>
      <c r="C16589">
        <v>16587</v>
      </c>
      <c r="D16589">
        <v>1.533646862118907</v>
      </c>
      <c r="E16589">
        <v>137.64064118652539</v>
      </c>
      <c r="F16589">
        <v>0</v>
      </c>
    </row>
    <row r="16590" spans="1:6">
      <c r="A16590" t="s">
        <v>40</v>
      </c>
      <c r="B16590">
        <v>268</v>
      </c>
      <c r="C16590">
        <v>16588</v>
      </c>
      <c r="D16590">
        <v>1.533646862118907</v>
      </c>
      <c r="E16590">
        <v>137.55098185216798</v>
      </c>
      <c r="F16590">
        <v>0</v>
      </c>
    </row>
    <row r="16591" spans="1:6">
      <c r="A16591" t="s">
        <v>40</v>
      </c>
      <c r="B16591">
        <v>269</v>
      </c>
      <c r="C16591">
        <v>16589</v>
      </c>
      <c r="D16591">
        <v>1.533646862118907</v>
      </c>
      <c r="E16591">
        <v>137.46365508208828</v>
      </c>
      <c r="F16591">
        <v>0</v>
      </c>
    </row>
    <row r="16592" spans="1:6">
      <c r="A16592" t="s">
        <v>40</v>
      </c>
      <c r="B16592">
        <v>270</v>
      </c>
      <c r="C16592">
        <v>16590</v>
      </c>
      <c r="D16592">
        <v>1.533646862118907</v>
      </c>
      <c r="E16592">
        <v>137.37862226995293</v>
      </c>
      <c r="F16592">
        <v>0</v>
      </c>
    </row>
    <row r="16593" spans="1:6">
      <c r="A16593" t="s">
        <v>40</v>
      </c>
      <c r="B16593">
        <v>271</v>
      </c>
      <c r="C16593">
        <v>16591</v>
      </c>
      <c r="D16593">
        <v>1.533646862118907</v>
      </c>
      <c r="E16593">
        <v>137.29584528900003</v>
      </c>
      <c r="F16593">
        <v>0</v>
      </c>
    </row>
    <row r="16594" spans="1:6">
      <c r="A16594" t="s">
        <v>40</v>
      </c>
      <c r="B16594">
        <v>272</v>
      </c>
      <c r="C16594">
        <v>16592</v>
      </c>
      <c r="D16594">
        <v>1.533646862118907</v>
      </c>
      <c r="E16594">
        <v>137.21528648936498</v>
      </c>
      <c r="F16594">
        <v>0</v>
      </c>
    </row>
    <row r="16595" spans="1:6">
      <c r="A16595" t="s">
        <v>40</v>
      </c>
      <c r="B16595">
        <v>273</v>
      </c>
      <c r="C16595">
        <v>16593</v>
      </c>
      <c r="D16595">
        <v>1.533646862118907</v>
      </c>
      <c r="E16595">
        <v>137.13690869529657</v>
      </c>
      <c r="F16595">
        <v>0</v>
      </c>
    </row>
    <row r="16596" spans="1:6">
      <c r="A16596" t="s">
        <v>40</v>
      </c>
      <c r="B16596">
        <v>274</v>
      </c>
      <c r="C16596">
        <v>16594</v>
      </c>
      <c r="D16596">
        <v>1.533646862118907</v>
      </c>
      <c r="E16596">
        <v>137.06067520226989</v>
      </c>
      <c r="F16596">
        <v>0</v>
      </c>
    </row>
    <row r="16597" spans="1:6">
      <c r="A16597" t="s">
        <v>40</v>
      </c>
      <c r="B16597">
        <v>275</v>
      </c>
      <c r="C16597">
        <v>16595</v>
      </c>
      <c r="D16597">
        <v>1.533646862118907</v>
      </c>
      <c r="E16597">
        <v>136.98654977400182</v>
      </c>
      <c r="F16597">
        <v>0</v>
      </c>
    </row>
    <row r="16598" spans="1:6">
      <c r="A16598" t="s">
        <v>40</v>
      </c>
      <c r="B16598">
        <v>276</v>
      </c>
      <c r="C16598">
        <v>16596</v>
      </c>
      <c r="D16598">
        <v>1.533646862118907</v>
      </c>
      <c r="E16598">
        <v>136.9144966393759</v>
      </c>
      <c r="F16598">
        <v>0</v>
      </c>
    </row>
    <row r="16599" spans="1:6">
      <c r="A16599" t="s">
        <v>40</v>
      </c>
      <c r="B16599">
        <v>277</v>
      </c>
      <c r="C16599">
        <v>16597</v>
      </c>
      <c r="D16599">
        <v>1.533646862118907</v>
      </c>
      <c r="E16599">
        <v>136.84448048928155</v>
      </c>
      <c r="F16599">
        <v>0</v>
      </c>
    </row>
    <row r="16600" spans="1:6">
      <c r="A16600" t="s">
        <v>40</v>
      </c>
      <c r="B16600">
        <v>278</v>
      </c>
      <c r="C16600">
        <v>16598</v>
      </c>
      <c r="D16600">
        <v>1.533646862118907</v>
      </c>
      <c r="E16600">
        <v>136.77646647337349</v>
      </c>
      <c r="F16600">
        <v>0</v>
      </c>
    </row>
    <row r="16601" spans="1:6">
      <c r="A16601" t="s">
        <v>40</v>
      </c>
      <c r="B16601">
        <v>279</v>
      </c>
      <c r="C16601">
        <v>16599</v>
      </c>
      <c r="D16601">
        <v>1.533646862118907</v>
      </c>
      <c r="E16601">
        <v>136.71042019675673</v>
      </c>
      <c r="F16601">
        <v>0</v>
      </c>
    </row>
    <row r="16602" spans="1:6">
      <c r="A16602" t="s">
        <v>40</v>
      </c>
      <c r="B16602">
        <v>280</v>
      </c>
      <c r="C16602">
        <v>16600</v>
      </c>
      <c r="D16602">
        <v>1.533646862118907</v>
      </c>
      <c r="E16602">
        <v>136.646307716602</v>
      </c>
      <c r="F16602">
        <v>0</v>
      </c>
    </row>
    <row r="16603" spans="1:6">
      <c r="A16603" t="s">
        <v>40</v>
      </c>
      <c r="B16603">
        <v>281</v>
      </c>
      <c r="C16603">
        <v>16601</v>
      </c>
      <c r="D16603">
        <v>1.533646862118907</v>
      </c>
      <c r="E16603">
        <v>136.58409553869652</v>
      </c>
      <c r="F16603">
        <v>0</v>
      </c>
    </row>
    <row r="16604" spans="1:6">
      <c r="A16604" t="s">
        <v>40</v>
      </c>
      <c r="B16604">
        <v>282</v>
      </c>
      <c r="C16604">
        <v>16602</v>
      </c>
      <c r="D16604">
        <v>1.533646862118907</v>
      </c>
      <c r="E16604">
        <v>136.52375061393508</v>
      </c>
      <c r="F16604">
        <v>0</v>
      </c>
    </row>
    <row r="16605" spans="1:6">
      <c r="A16605" t="s">
        <v>40</v>
      </c>
      <c r="B16605">
        <v>283</v>
      </c>
      <c r="C16605">
        <v>16603</v>
      </c>
      <c r="D16605">
        <v>1.533646862118907</v>
      </c>
      <c r="E16605">
        <v>136.46524033475544</v>
      </c>
      <c r="F16605">
        <v>0</v>
      </c>
    </row>
    <row r="16606" spans="1:6">
      <c r="A16606" t="s">
        <v>40</v>
      </c>
      <c r="B16606">
        <v>284</v>
      </c>
      <c r="C16606">
        <v>16604</v>
      </c>
      <c r="D16606">
        <v>1.533646862118907</v>
      </c>
      <c r="E16606">
        <v>136.40853253152281</v>
      </c>
      <c r="F16606">
        <v>0</v>
      </c>
    </row>
    <row r="16607" spans="1:6">
      <c r="A16607" t="s">
        <v>40</v>
      </c>
      <c r="B16607">
        <v>285</v>
      </c>
      <c r="C16607">
        <v>16605</v>
      </c>
      <c r="D16607">
        <v>1.533646862118907</v>
      </c>
      <c r="E16607">
        <v>136.35359546886724</v>
      </c>
      <c r="F16607">
        <v>0</v>
      </c>
    </row>
    <row r="16608" spans="1:6">
      <c r="A16608" t="s">
        <v>40</v>
      </c>
      <c r="B16608">
        <v>286</v>
      </c>
      <c r="C16608">
        <v>16606</v>
      </c>
      <c r="D16608">
        <v>1.533646862118907</v>
      </c>
      <c r="E16608">
        <v>136.30039784197797</v>
      </c>
      <c r="F16608">
        <v>0</v>
      </c>
    </row>
    <row r="16609" spans="1:6">
      <c r="A16609" t="s">
        <v>40</v>
      </c>
      <c r="B16609">
        <v>287</v>
      </c>
      <c r="C16609">
        <v>16607</v>
      </c>
      <c r="D16609">
        <v>1.533646862118907</v>
      </c>
      <c r="E16609">
        <v>136.24890877285861</v>
      </c>
      <c r="F16609">
        <v>0</v>
      </c>
    </row>
    <row r="16610" spans="1:6">
      <c r="A16610" t="s">
        <v>40</v>
      </c>
      <c r="B16610">
        <v>288</v>
      </c>
      <c r="C16610">
        <v>16608</v>
      </c>
      <c r="D16610">
        <v>1.533646862118907</v>
      </c>
      <c r="E16610">
        <v>136.19909780654677</v>
      </c>
      <c r="F16610">
        <v>0</v>
      </c>
    </row>
    <row r="16611" spans="1:6">
      <c r="A16611" t="s">
        <v>40</v>
      </c>
      <c r="B16611">
        <v>289</v>
      </c>
      <c r="C16611">
        <v>16609</v>
      </c>
      <c r="D16611">
        <v>1.533646862118907</v>
      </c>
      <c r="E16611">
        <v>136.15093490730123</v>
      </c>
      <c r="F16611">
        <v>0</v>
      </c>
    </row>
    <row r="16612" spans="1:6">
      <c r="A16612" t="s">
        <v>40</v>
      </c>
      <c r="B16612">
        <v>290</v>
      </c>
      <c r="C16612">
        <v>16610</v>
      </c>
      <c r="D16612">
        <v>1.533646862118907</v>
      </c>
      <c r="E16612">
        <v>136.10439045476076</v>
      </c>
      <c r="F16612">
        <v>0</v>
      </c>
    </row>
    <row r="16613" spans="1:6">
      <c r="A16613" t="s">
        <v>40</v>
      </c>
      <c r="B16613">
        <v>291</v>
      </c>
      <c r="C16613">
        <v>16611</v>
      </c>
      <c r="D16613">
        <v>1.533646862118907</v>
      </c>
      <c r="E16613">
        <v>136.05943524007719</v>
      </c>
      <c r="F16613">
        <v>0</v>
      </c>
    </row>
    <row r="16614" spans="1:6">
      <c r="A16614" t="s">
        <v>40</v>
      </c>
      <c r="B16614">
        <v>292</v>
      </c>
      <c r="C16614">
        <v>16612</v>
      </c>
      <c r="D16614">
        <v>1.533646862118907</v>
      </c>
      <c r="E16614">
        <v>136.01604046202579</v>
      </c>
      <c r="F16614">
        <v>0</v>
      </c>
    </row>
    <row r="16615" spans="1:6">
      <c r="A16615" t="s">
        <v>40</v>
      </c>
      <c r="B16615">
        <v>293</v>
      </c>
      <c r="C16615">
        <v>16613</v>
      </c>
      <c r="D16615">
        <v>1.533646862118907</v>
      </c>
      <c r="E16615">
        <v>135.97417772309603</v>
      </c>
      <c r="F16615">
        <v>0</v>
      </c>
    </row>
    <row r="16616" spans="1:6">
      <c r="A16616" t="s">
        <v>40</v>
      </c>
      <c r="B16616">
        <v>294</v>
      </c>
      <c r="C16616">
        <v>16614</v>
      </c>
      <c r="D16616">
        <v>1.533646862118907</v>
      </c>
      <c r="E16616">
        <v>135.93381902556587</v>
      </c>
      <c r="F16616">
        <v>0</v>
      </c>
    </row>
    <row r="16617" spans="1:6">
      <c r="A16617" t="s">
        <v>40</v>
      </c>
      <c r="B16617">
        <v>295</v>
      </c>
      <c r="C16617">
        <v>16615</v>
      </c>
      <c r="D16617">
        <v>1.533646862118907</v>
      </c>
      <c r="E16617">
        <v>135.8949367675614</v>
      </c>
      <c r="F16617">
        <v>0</v>
      </c>
    </row>
    <row r="16618" spans="1:6">
      <c r="A16618" t="s">
        <v>40</v>
      </c>
      <c r="B16618">
        <v>296</v>
      </c>
      <c r="C16618">
        <v>16616</v>
      </c>
      <c r="D16618">
        <v>1.533646862118907</v>
      </c>
      <c r="E16618">
        <v>135.8575037391052</v>
      </c>
      <c r="F16618">
        <v>0</v>
      </c>
    </row>
    <row r="16619" spans="1:6">
      <c r="A16619" t="s">
        <v>40</v>
      </c>
      <c r="B16619">
        <v>297</v>
      </c>
      <c r="C16619">
        <v>16617</v>
      </c>
      <c r="D16619">
        <v>1.533646862118907</v>
      </c>
      <c r="E16619">
        <v>135.82149311815539</v>
      </c>
      <c r="F16619">
        <v>0</v>
      </c>
    </row>
    <row r="16620" spans="1:6">
      <c r="A16620" t="s">
        <v>40</v>
      </c>
      <c r="B16620">
        <v>298</v>
      </c>
      <c r="C16620">
        <v>16618</v>
      </c>
      <c r="D16620">
        <v>1.533646862118907</v>
      </c>
      <c r="E16620">
        <v>135.78687846663789</v>
      </c>
      <c r="F16620">
        <v>0</v>
      </c>
    </row>
    <row r="16621" spans="1:6">
      <c r="A16621" t="s">
        <v>40</v>
      </c>
      <c r="B16621">
        <v>299</v>
      </c>
      <c r="C16621">
        <v>16619</v>
      </c>
      <c r="D16621">
        <v>1.533646862118907</v>
      </c>
      <c r="E16621">
        <v>135.75363372647402</v>
      </c>
      <c r="F16621">
        <v>0</v>
      </c>
    </row>
    <row r="16622" spans="1:6">
      <c r="A16622" t="s">
        <v>40</v>
      </c>
      <c r="B16622">
        <v>300</v>
      </c>
      <c r="C16622">
        <v>16620</v>
      </c>
      <c r="D16622">
        <v>1.533646862118907</v>
      </c>
      <c r="E16622">
        <v>135.72173321560572</v>
      </c>
      <c r="F16622">
        <v>0</v>
      </c>
    </row>
    <row r="16623" spans="1:6">
      <c r="A16623" t="s">
        <v>40</v>
      </c>
      <c r="B16623">
        <v>301</v>
      </c>
      <c r="C16623">
        <v>16621</v>
      </c>
      <c r="D16623">
        <v>1.533646862118907</v>
      </c>
      <c r="E16623">
        <v>135.69115162401994</v>
      </c>
      <c r="F16623">
        <v>0</v>
      </c>
    </row>
    <row r="16624" spans="1:6">
      <c r="A16624" t="s">
        <v>40</v>
      </c>
      <c r="B16624">
        <v>302</v>
      </c>
      <c r="C16624">
        <v>16622</v>
      </c>
      <c r="D16624">
        <v>1.533646862118907</v>
      </c>
      <c r="E16624">
        <v>135.66186400977503</v>
      </c>
      <c r="F16624">
        <v>0</v>
      </c>
    </row>
    <row r="16625" spans="1:6">
      <c r="A16625" t="s">
        <v>40</v>
      </c>
      <c r="B16625">
        <v>303</v>
      </c>
      <c r="C16625">
        <v>16623</v>
      </c>
      <c r="D16625">
        <v>1.533646862118907</v>
      </c>
      <c r="E16625">
        <v>135.63384579502994</v>
      </c>
      <c r="F16625">
        <v>0</v>
      </c>
    </row>
    <row r="16626" spans="1:6">
      <c r="A16626" t="s">
        <v>40</v>
      </c>
      <c r="B16626">
        <v>304</v>
      </c>
      <c r="C16626">
        <v>16624</v>
      </c>
      <c r="D16626">
        <v>1.533646862118907</v>
      </c>
      <c r="E16626">
        <v>135.60707276207873</v>
      </c>
      <c r="F16626">
        <v>0</v>
      </c>
    </row>
    <row r="16627" spans="1:6">
      <c r="A16627" t="s">
        <v>40</v>
      </c>
      <c r="B16627">
        <v>305</v>
      </c>
      <c r="C16627">
        <v>16625</v>
      </c>
      <c r="D16627">
        <v>1.533646862118907</v>
      </c>
      <c r="E16627">
        <v>135.58152104939151</v>
      </c>
      <c r="F16627">
        <v>0</v>
      </c>
    </row>
    <row r="16628" spans="1:6">
      <c r="A16628" t="s">
        <v>40</v>
      </c>
      <c r="B16628">
        <v>306</v>
      </c>
      <c r="C16628">
        <v>16626</v>
      </c>
      <c r="D16628">
        <v>1.533646862118907</v>
      </c>
      <c r="E16628">
        <v>135.55716714766405</v>
      </c>
      <c r="F16628">
        <v>0</v>
      </c>
    </row>
    <row r="16629" spans="1:6">
      <c r="A16629" t="s">
        <v>40</v>
      </c>
      <c r="B16629">
        <v>307</v>
      </c>
      <c r="C16629">
        <v>16627</v>
      </c>
      <c r="D16629">
        <v>1.533646862118907</v>
      </c>
      <c r="E16629">
        <v>135.53398789587675</v>
      </c>
      <c r="F16629">
        <v>0</v>
      </c>
    </row>
    <row r="16630" spans="1:6">
      <c r="A16630" t="s">
        <v>40</v>
      </c>
      <c r="B16630">
        <v>308</v>
      </c>
      <c r="C16630">
        <v>16628</v>
      </c>
      <c r="D16630">
        <v>1.533646862118907</v>
      </c>
      <c r="E16630">
        <v>135.51196047736519</v>
      </c>
      <c r="F16630">
        <v>0</v>
      </c>
    </row>
    <row r="16631" spans="1:6">
      <c r="A16631" t="s">
        <v>40</v>
      </c>
      <c r="B16631">
        <v>309</v>
      </c>
      <c r="C16631">
        <v>16629</v>
      </c>
      <c r="D16631">
        <v>1.533646862118907</v>
      </c>
      <c r="E16631">
        <v>135.491062415903</v>
      </c>
      <c r="F16631">
        <v>0</v>
      </c>
    </row>
    <row r="16632" spans="1:6">
      <c r="A16632" t="s">
        <v>40</v>
      </c>
      <c r="B16632">
        <v>310</v>
      </c>
      <c r="C16632">
        <v>16630</v>
      </c>
      <c r="D16632">
        <v>1.533646862118907</v>
      </c>
      <c r="E16632">
        <v>135.47127157179875</v>
      </c>
      <c r="F16632">
        <v>0</v>
      </c>
    </row>
    <row r="16633" spans="1:6">
      <c r="A16633" t="s">
        <v>40</v>
      </c>
      <c r="B16633">
        <v>311</v>
      </c>
      <c r="C16633">
        <v>16631</v>
      </c>
      <c r="D16633">
        <v>1.533646862118907</v>
      </c>
      <c r="E16633">
        <v>135.45256613800774</v>
      </c>
      <c r="F16633">
        <v>0</v>
      </c>
    </row>
    <row r="16634" spans="1:6">
      <c r="A16634" t="s">
        <v>40</v>
      </c>
      <c r="B16634">
        <v>312</v>
      </c>
      <c r="C16634">
        <v>16632</v>
      </c>
      <c r="D16634">
        <v>1.533646862118907</v>
      </c>
      <c r="E16634">
        <v>135.43492463626029</v>
      </c>
      <c r="F16634">
        <v>0</v>
      </c>
    </row>
    <row r="16635" spans="1:6">
      <c r="A16635" t="s">
        <v>40</v>
      </c>
      <c r="B16635">
        <v>313</v>
      </c>
      <c r="C16635">
        <v>16633</v>
      </c>
      <c r="D16635">
        <v>1.533646862118907</v>
      </c>
      <c r="E16635">
        <v>135.41832591320716</v>
      </c>
      <c r="F16635">
        <v>0</v>
      </c>
    </row>
    <row r="16636" spans="1:6">
      <c r="A16636" t="s">
        <v>40</v>
      </c>
      <c r="B16636">
        <v>314</v>
      </c>
      <c r="C16636">
        <v>16634</v>
      </c>
      <c r="D16636">
        <v>1.533646862118907</v>
      </c>
      <c r="E16636">
        <v>135.40274913658337</v>
      </c>
      <c r="F16636">
        <v>0</v>
      </c>
    </row>
    <row r="16637" spans="1:6">
      <c r="A16637" t="s">
        <v>40</v>
      </c>
      <c r="B16637">
        <v>315</v>
      </c>
      <c r="C16637">
        <v>16635</v>
      </c>
      <c r="D16637">
        <v>1.533646862118907</v>
      </c>
      <c r="E16637">
        <v>135.38817379139141</v>
      </c>
      <c r="F16637">
        <v>0</v>
      </c>
    </row>
    <row r="16638" spans="1:6">
      <c r="A16638" t="s">
        <v>40</v>
      </c>
      <c r="B16638">
        <v>316</v>
      </c>
      <c r="C16638">
        <v>16636</v>
      </c>
      <c r="D16638">
        <v>1.533646862118907</v>
      </c>
      <c r="E16638">
        <v>135.37457967610479</v>
      </c>
      <c r="F16638">
        <v>0</v>
      </c>
    </row>
    <row r="16639" spans="1:6">
      <c r="A16639" t="s">
        <v>40</v>
      </c>
      <c r="B16639">
        <v>317</v>
      </c>
      <c r="C16639">
        <v>16637</v>
      </c>
      <c r="D16639">
        <v>1.533646862118907</v>
      </c>
      <c r="E16639">
        <v>135.36194689889257</v>
      </c>
      <c r="F16639">
        <v>0</v>
      </c>
    </row>
    <row r="16640" spans="1:6">
      <c r="A16640" t="s">
        <v>40</v>
      </c>
      <c r="B16640">
        <v>318</v>
      </c>
      <c r="C16640">
        <v>16638</v>
      </c>
      <c r="D16640">
        <v>1.533646862118907</v>
      </c>
      <c r="E16640">
        <v>135.35025587386596</v>
      </c>
      <c r="F16640">
        <v>0</v>
      </c>
    </row>
    <row r="16641" spans="1:6">
      <c r="A16641" t="s">
        <v>40</v>
      </c>
      <c r="B16641">
        <v>319</v>
      </c>
      <c r="C16641">
        <v>16639</v>
      </c>
      <c r="D16641">
        <v>1.533646862118907</v>
      </c>
      <c r="E16641">
        <v>135.33948731734762</v>
      </c>
      <c r="F16641">
        <v>0</v>
      </c>
    </row>
    <row r="16642" spans="1:6">
      <c r="A16642" t="s">
        <v>40</v>
      </c>
      <c r="B16642">
        <v>320</v>
      </c>
      <c r="C16642">
        <v>16640</v>
      </c>
      <c r="D16642">
        <v>1.533646862118907</v>
      </c>
      <c r="E16642">
        <v>135.32962224416445</v>
      </c>
      <c r="F16642">
        <v>0</v>
      </c>
    </row>
    <row r="16643" spans="1:6">
      <c r="A16643" t="s">
        <v>40</v>
      </c>
      <c r="B16643">
        <v>321</v>
      </c>
      <c r="C16643">
        <v>16641</v>
      </c>
      <c r="D16643">
        <v>1.533646862118907</v>
      </c>
      <c r="E16643">
        <v>135.32064196396448</v>
      </c>
      <c r="F16643">
        <v>0</v>
      </c>
    </row>
    <row r="16644" spans="1:6">
      <c r="A16644" t="s">
        <v>40</v>
      </c>
      <c r="B16644">
        <v>322</v>
      </c>
      <c r="C16644">
        <v>16642</v>
      </c>
      <c r="D16644">
        <v>1.533646862118907</v>
      </c>
      <c r="E16644">
        <v>135.3125280775586</v>
      </c>
      <c r="F16644">
        <v>0</v>
      </c>
    </row>
    <row r="16645" spans="1:6">
      <c r="A16645" t="s">
        <v>40</v>
      </c>
      <c r="B16645">
        <v>323</v>
      </c>
      <c r="C16645">
        <v>16643</v>
      </c>
      <c r="D16645">
        <v>1.533646862118907</v>
      </c>
      <c r="E16645">
        <v>135.30526247328751</v>
      </c>
      <c r="F16645">
        <v>0</v>
      </c>
    </row>
    <row r="16646" spans="1:6">
      <c r="A16646" t="s">
        <v>40</v>
      </c>
      <c r="B16646">
        <v>324</v>
      </c>
      <c r="C16646">
        <v>16644</v>
      </c>
      <c r="D16646">
        <v>1.533646862118907</v>
      </c>
      <c r="E16646">
        <v>135.29882732341486</v>
      </c>
      <c r="F16646">
        <v>0</v>
      </c>
    </row>
    <row r="16647" spans="1:6">
      <c r="A16647" t="s">
        <v>40</v>
      </c>
      <c r="B16647">
        <v>325</v>
      </c>
      <c r="C16647">
        <v>16645</v>
      </c>
      <c r="D16647">
        <v>1.533646862118907</v>
      </c>
      <c r="E16647">
        <v>135.29320508054644</v>
      </c>
      <c r="F16647">
        <v>0</v>
      </c>
    </row>
    <row r="16648" spans="1:6">
      <c r="A16648" t="s">
        <v>40</v>
      </c>
      <c r="B16648">
        <v>326</v>
      </c>
      <c r="C16648">
        <v>16646</v>
      </c>
      <c r="D16648">
        <v>1.533646862118907</v>
      </c>
      <c r="E16648">
        <v>135.28837847407672</v>
      </c>
      <c r="F16648">
        <v>0</v>
      </c>
    </row>
    <row r="16649" spans="1:6">
      <c r="A16649" t="s">
        <v>40</v>
      </c>
      <c r="B16649">
        <v>327</v>
      </c>
      <c r="C16649">
        <v>16647</v>
      </c>
      <c r="D16649">
        <v>1.533646862118907</v>
      </c>
      <c r="E16649">
        <v>135.28433050666251</v>
      </c>
      <c r="F16649">
        <v>0</v>
      </c>
    </row>
    <row r="16650" spans="1:6">
      <c r="A16650" t="s">
        <v>40</v>
      </c>
      <c r="B16650">
        <v>328</v>
      </c>
      <c r="C16650">
        <v>16648</v>
      </c>
      <c r="D16650">
        <v>1.533646862118907</v>
      </c>
      <c r="E16650">
        <v>135.28104445072438</v>
      </c>
      <c r="F16650">
        <v>0</v>
      </c>
    </row>
    <row r="16651" spans="1:6">
      <c r="A16651" t="s">
        <v>40</v>
      </c>
      <c r="B16651">
        <v>329</v>
      </c>
      <c r="C16651">
        <v>16649</v>
      </c>
      <c r="D16651">
        <v>1.533646862118907</v>
      </c>
      <c r="E16651">
        <v>135.27850384497643</v>
      </c>
      <c r="F16651">
        <v>0</v>
      </c>
    </row>
    <row r="16652" spans="1:6">
      <c r="A16652" t="s">
        <v>40</v>
      </c>
      <c r="B16652">
        <v>330</v>
      </c>
      <c r="C16652">
        <v>16650</v>
      </c>
      <c r="D16652">
        <v>1.533646862118907</v>
      </c>
      <c r="E16652">
        <v>135.27669249098432</v>
      </c>
      <c r="F16652">
        <v>0</v>
      </c>
    </row>
    <row r="16653" spans="1:6">
      <c r="A16653" t="s">
        <v>40</v>
      </c>
      <c r="B16653">
        <v>331</v>
      </c>
      <c r="C16653">
        <v>16651</v>
      </c>
      <c r="D16653">
        <v>1.533646862118907</v>
      </c>
      <c r="E16653">
        <v>135.27559444975236</v>
      </c>
      <c r="F16653">
        <v>0</v>
      </c>
    </row>
    <row r="16654" spans="1:6">
      <c r="A16654" t="s">
        <v>40</v>
      </c>
      <c r="B16654">
        <v>332</v>
      </c>
      <c r="C16654">
        <v>16652</v>
      </c>
      <c r="D16654">
        <v>1.533646862118907</v>
      </c>
      <c r="E16654">
        <v>135.27519403855035</v>
      </c>
      <c r="F16654">
        <v>0</v>
      </c>
    </row>
    <row r="16655" spans="1:6">
      <c r="A16655" t="s">
        <v>40</v>
      </c>
      <c r="B16655">
        <v>333</v>
      </c>
      <c r="C16655">
        <v>16653</v>
      </c>
      <c r="D16655">
        <v>1.533646862118907</v>
      </c>
      <c r="E16655">
        <v>135.27547583176207</v>
      </c>
      <c r="F16655">
        <v>0</v>
      </c>
    </row>
    <row r="16656" spans="1:6">
      <c r="A16656" t="s">
        <v>40</v>
      </c>
      <c r="B16656">
        <v>334</v>
      </c>
      <c r="C16656">
        <v>16654</v>
      </c>
      <c r="D16656">
        <v>1.533646862118907</v>
      </c>
      <c r="E16656">
        <v>135.27642467900887</v>
      </c>
      <c r="F16656">
        <v>0</v>
      </c>
    </row>
    <row r="16657" spans="1:6">
      <c r="A16657" t="s">
        <v>40</v>
      </c>
      <c r="B16657">
        <v>335</v>
      </c>
      <c r="C16657">
        <v>16655</v>
      </c>
      <c r="D16657">
        <v>1.533646862118907</v>
      </c>
      <c r="E16657">
        <v>135.27802571352331</v>
      </c>
      <c r="F16657">
        <v>0</v>
      </c>
    </row>
    <row r="16658" spans="1:6">
      <c r="A16658" t="s">
        <v>40</v>
      </c>
      <c r="B16658">
        <v>336</v>
      </c>
      <c r="C16658">
        <v>16656</v>
      </c>
      <c r="D16658">
        <v>1.533646862118907</v>
      </c>
      <c r="E16658">
        <v>135.28026434548488</v>
      </c>
      <c r="F16658">
        <v>0</v>
      </c>
    </row>
    <row r="16659" spans="1:6">
      <c r="A16659" t="s">
        <v>40</v>
      </c>
      <c r="B16659">
        <v>337</v>
      </c>
      <c r="C16659">
        <v>16657</v>
      </c>
      <c r="D16659">
        <v>1.533646862118907</v>
      </c>
      <c r="E16659">
        <v>135.28312624941299</v>
      </c>
      <c r="F16659">
        <v>0</v>
      </c>
    </row>
    <row r="16660" spans="1:6">
      <c r="A16660" t="s">
        <v>40</v>
      </c>
      <c r="B16660">
        <v>338</v>
      </c>
      <c r="C16660">
        <v>16658</v>
      </c>
      <c r="D16660">
        <v>1.533646862118907</v>
      </c>
      <c r="E16660">
        <v>135.28659735160147</v>
      </c>
      <c r="F16660">
        <v>0</v>
      </c>
    </row>
    <row r="16661" spans="1:6">
      <c r="A16661" t="s">
        <v>40</v>
      </c>
      <c r="B16661">
        <v>339</v>
      </c>
      <c r="C16661">
        <v>16659</v>
      </c>
      <c r="D16661">
        <v>1.533646862118907</v>
      </c>
      <c r="E16661">
        <v>135.29066381907941</v>
      </c>
      <c r="F16661">
        <v>0</v>
      </c>
    </row>
    <row r="16662" spans="1:6">
      <c r="A16662" t="s">
        <v>40</v>
      </c>
      <c r="B16662">
        <v>340</v>
      </c>
      <c r="C16662">
        <v>16660</v>
      </c>
      <c r="D16662">
        <v>1.533646862118907</v>
      </c>
      <c r="E16662">
        <v>135.29531205032228</v>
      </c>
      <c r="F16662">
        <v>0</v>
      </c>
    </row>
    <row r="16663" spans="1:6">
      <c r="A16663" t="s">
        <v>40</v>
      </c>
      <c r="B16663">
        <v>341</v>
      </c>
      <c r="C16663">
        <v>16661</v>
      </c>
      <c r="D16663">
        <v>1.533646862118907</v>
      </c>
      <c r="E16663">
        <v>135.30052866753954</v>
      </c>
      <c r="F16663">
        <v>0</v>
      </c>
    </row>
    <row r="16664" spans="1:6">
      <c r="A16664" t="s">
        <v>40</v>
      </c>
      <c r="B16664">
        <v>342</v>
      </c>
      <c r="C16664">
        <v>16662</v>
      </c>
      <c r="D16664">
        <v>1.533646862118907</v>
      </c>
      <c r="E16664">
        <v>135.30630051027106</v>
      </c>
      <c r="F16664">
        <v>0</v>
      </c>
    </row>
    <row r="16665" spans="1:6">
      <c r="A16665" t="s">
        <v>40</v>
      </c>
      <c r="B16665">
        <v>343</v>
      </c>
      <c r="C16665">
        <v>16663</v>
      </c>
      <c r="D16665">
        <v>1.533646862118907</v>
      </c>
      <c r="E16665">
        <v>135.31261463003185</v>
      </c>
      <c r="F16665">
        <v>0</v>
      </c>
    </row>
    <row r="16666" spans="1:6">
      <c r="A16666" t="s">
        <v>40</v>
      </c>
      <c r="B16666">
        <v>344</v>
      </c>
      <c r="C16666">
        <v>16664</v>
      </c>
      <c r="D16666">
        <v>1.533646862118907</v>
      </c>
      <c r="E16666">
        <v>135.31945828578122</v>
      </c>
      <c r="F16666">
        <v>0</v>
      </c>
    </row>
    <row r="16667" spans="1:6">
      <c r="A16667" t="s">
        <v>40</v>
      </c>
      <c r="B16667">
        <v>345</v>
      </c>
      <c r="C16667">
        <v>16665</v>
      </c>
      <c r="D16667">
        <v>1.533646862118907</v>
      </c>
      <c r="E16667">
        <v>135.32681894003309</v>
      </c>
      <c r="F16667">
        <v>0</v>
      </c>
    </row>
    <row r="16668" spans="1:6">
      <c r="A16668" t="s">
        <v>40</v>
      </c>
      <c r="B16668">
        <v>346</v>
      </c>
      <c r="C16668">
        <v>16666</v>
      </c>
      <c r="D16668">
        <v>1.533646862118907</v>
      </c>
      <c r="E16668">
        <v>135.33468425546036</v>
      </c>
      <c r="F16668">
        <v>0</v>
      </c>
    </row>
    <row r="16669" spans="1:6">
      <c r="A16669" t="s">
        <v>40</v>
      </c>
      <c r="B16669">
        <v>347</v>
      </c>
      <c r="C16669">
        <v>16667</v>
      </c>
      <c r="D16669">
        <v>1.533646862118907</v>
      </c>
      <c r="E16669">
        <v>135.34304209187675</v>
      </c>
      <c r="F16669">
        <v>0</v>
      </c>
    </row>
    <row r="16670" spans="1:6">
      <c r="A16670" t="s">
        <v>40</v>
      </c>
      <c r="B16670">
        <v>348</v>
      </c>
      <c r="C16670">
        <v>16668</v>
      </c>
      <c r="D16670">
        <v>1.533646862118907</v>
      </c>
      <c r="E16670">
        <v>135.35188050350476</v>
      </c>
      <c r="F16670">
        <v>0</v>
      </c>
    </row>
    <row r="16671" spans="1:6">
      <c r="A16671" t="s">
        <v>40</v>
      </c>
      <c r="B16671">
        <v>349</v>
      </c>
      <c r="C16671">
        <v>16669</v>
      </c>
      <c r="D16671">
        <v>1.533646862118907</v>
      </c>
      <c r="E16671">
        <v>135.36118773645768</v>
      </c>
      <c r="F16671">
        <v>0</v>
      </c>
    </row>
    <row r="16672" spans="1:6">
      <c r="A16672" t="s">
        <v>40</v>
      </c>
      <c r="B16672">
        <v>350</v>
      </c>
      <c r="C16672">
        <v>16670</v>
      </c>
      <c r="D16672">
        <v>1.533646862118907</v>
      </c>
      <c r="E16672">
        <v>135.37095222638058</v>
      </c>
      <c r="F16672">
        <v>0</v>
      </c>
    </row>
    <row r="16673" spans="1:6">
      <c r="A16673" t="s">
        <v>40</v>
      </c>
      <c r="B16673">
        <v>351</v>
      </c>
      <c r="C16673">
        <v>16671</v>
      </c>
      <c r="D16673">
        <v>1.533646862118907</v>
      </c>
      <c r="E16673">
        <v>135.38116259620676</v>
      </c>
      <c r="F16673">
        <v>0</v>
      </c>
    </row>
    <row r="16674" spans="1:6">
      <c r="A16674" t="s">
        <v>40</v>
      </c>
      <c r="B16674">
        <v>352</v>
      </c>
      <c r="C16674">
        <v>16672</v>
      </c>
      <c r="D16674">
        <v>1.533646862118907</v>
      </c>
      <c r="E16674">
        <v>135.39180765399703</v>
      </c>
      <c r="F16674">
        <v>0</v>
      </c>
    </row>
    <row r="16675" spans="1:6">
      <c r="A16675" t="s">
        <v>40</v>
      </c>
      <c r="B16675">
        <v>353</v>
      </c>
      <c r="C16675">
        <v>16673</v>
      </c>
      <c r="D16675">
        <v>1.533646862118907</v>
      </c>
      <c r="E16675">
        <v>135.40287639083695</v>
      </c>
      <c r="F16675">
        <v>0</v>
      </c>
    </row>
    <row r="16676" spans="1:6">
      <c r="A16676" t="s">
        <v>40</v>
      </c>
      <c r="B16676">
        <v>354</v>
      </c>
      <c r="C16676">
        <v>16674</v>
      </c>
      <c r="D16676">
        <v>1.533646862118907</v>
      </c>
      <c r="E16676">
        <v>135.41435797877259</v>
      </c>
      <c r="F16676">
        <v>0</v>
      </c>
    </row>
    <row r="16677" spans="1:6">
      <c r="A16677" t="s">
        <v>40</v>
      </c>
      <c r="B16677">
        <v>355</v>
      </c>
      <c r="C16677">
        <v>16675</v>
      </c>
      <c r="D16677">
        <v>1.533646862118907</v>
      </c>
      <c r="E16677">
        <v>135.42624176877169</v>
      </c>
      <c r="F16677">
        <v>0</v>
      </c>
    </row>
    <row r="16678" spans="1:6">
      <c r="A16678" t="s">
        <v>40</v>
      </c>
      <c r="B16678">
        <v>356</v>
      </c>
      <c r="C16678">
        <v>16676</v>
      </c>
      <c r="D16678">
        <v>1.533646862118907</v>
      </c>
      <c r="E16678">
        <v>135.43851728869939</v>
      </c>
      <c r="F16678">
        <v>0</v>
      </c>
    </row>
    <row r="16679" spans="1:6">
      <c r="A16679" t="s">
        <v>40</v>
      </c>
      <c r="B16679">
        <v>357</v>
      </c>
      <c r="C16679">
        <v>16677</v>
      </c>
      <c r="D16679">
        <v>1.533646862118907</v>
      </c>
      <c r="E16679">
        <v>135.45117424130194</v>
      </c>
      <c r="F16679">
        <v>0</v>
      </c>
    </row>
    <row r="16680" spans="1:6">
      <c r="A16680" t="s">
        <v>40</v>
      </c>
      <c r="B16680">
        <v>358</v>
      </c>
      <c r="C16680">
        <v>16678</v>
      </c>
      <c r="D16680">
        <v>1.533646862118907</v>
      </c>
      <c r="E16680">
        <v>135.46420250219302</v>
      </c>
      <c r="F16680">
        <v>0</v>
      </c>
    </row>
    <row r="16681" spans="1:6">
      <c r="A16681" t="s">
        <v>40</v>
      </c>
      <c r="B16681">
        <v>359</v>
      </c>
      <c r="C16681">
        <v>16679</v>
      </c>
      <c r="D16681">
        <v>1.533646862118907</v>
      </c>
      <c r="E16681">
        <v>135.47759211783983</v>
      </c>
      <c r="F16681">
        <v>0</v>
      </c>
    </row>
    <row r="16682" spans="1:6">
      <c r="A16682" t="s">
        <v>40</v>
      </c>
      <c r="B16682">
        <v>360</v>
      </c>
      <c r="C16682">
        <v>16680</v>
      </c>
      <c r="D16682">
        <v>1.533646862118907</v>
      </c>
      <c r="E16682">
        <v>135.49133330354701</v>
      </c>
      <c r="F16682">
        <v>0</v>
      </c>
    </row>
    <row r="16683" spans="1:6">
      <c r="A16683" t="s">
        <v>40</v>
      </c>
      <c r="B16683">
        <v>361</v>
      </c>
      <c r="C16683">
        <v>16681</v>
      </c>
      <c r="D16683">
        <v>1.533646862118907</v>
      </c>
      <c r="E16683">
        <v>135.50541644143757</v>
      </c>
      <c r="F16683">
        <v>0</v>
      </c>
    </row>
    <row r="16684" spans="1:6">
      <c r="A16684" t="s">
        <v>40</v>
      </c>
      <c r="B16684">
        <v>362</v>
      </c>
      <c r="C16684">
        <v>16682</v>
      </c>
      <c r="D16684">
        <v>1.533646862118907</v>
      </c>
      <c r="E16684">
        <v>135.51983207843085</v>
      </c>
      <c r="F16684">
        <v>0</v>
      </c>
    </row>
    <row r="16685" spans="1:6">
      <c r="A16685" t="s">
        <v>40</v>
      </c>
      <c r="B16685">
        <v>363</v>
      </c>
      <c r="C16685">
        <v>16683</v>
      </c>
      <c r="D16685">
        <v>1.533646862118907</v>
      </c>
      <c r="E16685">
        <v>135.53457092421772</v>
      </c>
      <c r="F16685">
        <v>0</v>
      </c>
    </row>
    <row r="16686" spans="1:6">
      <c r="A16686" t="s">
        <v>40</v>
      </c>
      <c r="B16686">
        <v>364</v>
      </c>
      <c r="C16686">
        <v>16684</v>
      </c>
      <c r="D16686">
        <v>1.533646862118907</v>
      </c>
      <c r="E16686">
        <v>135.54962384923405</v>
      </c>
      <c r="F16686">
        <v>0</v>
      </c>
    </row>
    <row r="16687" spans="1:6">
      <c r="A16687" t="s">
        <v>40</v>
      </c>
      <c r="B16687">
        <v>365</v>
      </c>
      <c r="C16687">
        <v>16685</v>
      </c>
      <c r="D16687">
        <v>1.533646862118907</v>
      </c>
      <c r="E16687">
        <v>135.56498188263367</v>
      </c>
      <c r="F16687">
        <v>0</v>
      </c>
    </row>
    <row r="16688" spans="1:6">
      <c r="A16688" t="s">
        <v>40</v>
      </c>
      <c r="B16688">
        <v>366</v>
      </c>
      <c r="C16688">
        <v>16686</v>
      </c>
      <c r="D16688">
        <v>1.533646862118907</v>
      </c>
      <c r="E16688">
        <v>135.58063621026142</v>
      </c>
      <c r="F16688">
        <v>0</v>
      </c>
    </row>
    <row r="16689" spans="1:6">
      <c r="A16689" t="s">
        <v>40</v>
      </c>
      <c r="B16689">
        <v>367</v>
      </c>
      <c r="C16689">
        <v>16687</v>
      </c>
      <c r="D16689">
        <v>1.533646862118907</v>
      </c>
      <c r="E16689">
        <v>135.59657817262854</v>
      </c>
      <c r="F16689">
        <v>0</v>
      </c>
    </row>
    <row r="16690" spans="1:6">
      <c r="A16690" t="s">
        <v>40</v>
      </c>
      <c r="B16690">
        <v>368</v>
      </c>
      <c r="C16690">
        <v>16688</v>
      </c>
      <c r="D16690">
        <v>1.533646862118907</v>
      </c>
      <c r="E16690">
        <v>135.61279926289097</v>
      </c>
      <c r="F16690">
        <v>0</v>
      </c>
    </row>
    <row r="16691" spans="1:6">
      <c r="A16691" t="s">
        <v>40</v>
      </c>
      <c r="B16691">
        <v>369</v>
      </c>
      <c r="C16691">
        <v>16689</v>
      </c>
      <c r="D16691">
        <v>1.533646862118907</v>
      </c>
      <c r="E16691">
        <v>135.6292911248326</v>
      </c>
      <c r="F16691">
        <v>0</v>
      </c>
    </row>
    <row r="16692" spans="1:6">
      <c r="A16692" t="s">
        <v>40</v>
      </c>
      <c r="B16692">
        <v>370</v>
      </c>
      <c r="C16692">
        <v>16690</v>
      </c>
      <c r="D16692">
        <v>1.533646862118907</v>
      </c>
      <c r="E16692">
        <v>135.6460455508541</v>
      </c>
      <c r="F16692">
        <v>0</v>
      </c>
    </row>
    <row r="16693" spans="1:6">
      <c r="A16693" t="s">
        <v>40</v>
      </c>
      <c r="B16693">
        <v>371</v>
      </c>
      <c r="C16693">
        <v>16691</v>
      </c>
      <c r="D16693">
        <v>1.533646862118907</v>
      </c>
      <c r="E16693">
        <v>135.66305447996939</v>
      </c>
      <c r="F16693">
        <v>0</v>
      </c>
    </row>
    <row r="16694" spans="1:6">
      <c r="A16694" t="s">
        <v>40</v>
      </c>
      <c r="B16694">
        <v>372</v>
      </c>
      <c r="C16694">
        <v>16692</v>
      </c>
      <c r="D16694">
        <v>1.533646862118907</v>
      </c>
      <c r="E16694">
        <v>135.68030999581046</v>
      </c>
      <c r="F16694">
        <v>0</v>
      </c>
    </row>
    <row r="16695" spans="1:6">
      <c r="A16695" t="s">
        <v>40</v>
      </c>
      <c r="B16695">
        <v>373</v>
      </c>
      <c r="C16695">
        <v>16693</v>
      </c>
      <c r="D16695">
        <v>1.533646862118907</v>
      </c>
      <c r="E16695">
        <v>135.69780432464196</v>
      </c>
      <c r="F16695">
        <v>0</v>
      </c>
    </row>
    <row r="16696" spans="1:6">
      <c r="A16696" t="s">
        <v>40</v>
      </c>
      <c r="B16696">
        <v>374</v>
      </c>
      <c r="C16696">
        <v>16694</v>
      </c>
      <c r="D16696">
        <v>1.533646862118907</v>
      </c>
      <c r="E16696">
        <v>135.71552983338643</v>
      </c>
      <c r="F16696">
        <v>0</v>
      </c>
    </row>
    <row r="16697" spans="1:6">
      <c r="A16697" t="s">
        <v>40</v>
      </c>
      <c r="B16697">
        <v>375</v>
      </c>
      <c r="C16697">
        <v>16695</v>
      </c>
      <c r="D16697">
        <v>1.533646862118907</v>
      </c>
      <c r="E16697">
        <v>135.73347902766164</v>
      </c>
      <c r="F16697">
        <v>0</v>
      </c>
    </row>
    <row r="16698" spans="1:6">
      <c r="A16698" t="s">
        <v>40</v>
      </c>
      <c r="B16698">
        <v>376</v>
      </c>
      <c r="C16698">
        <v>16696</v>
      </c>
      <c r="D16698">
        <v>1.533646862118907</v>
      </c>
      <c r="E16698">
        <v>135.7516445498303</v>
      </c>
      <c r="F16698">
        <v>0</v>
      </c>
    </row>
    <row r="16699" spans="1:6">
      <c r="A16699" t="s">
        <v>40</v>
      </c>
      <c r="B16699">
        <v>377</v>
      </c>
      <c r="C16699">
        <v>16697</v>
      </c>
      <c r="D16699">
        <v>1.533646862118907</v>
      </c>
      <c r="E16699">
        <v>135.77001917706366</v>
      </c>
      <c r="F16699">
        <v>0</v>
      </c>
    </row>
    <row r="16700" spans="1:6">
      <c r="A16700" t="s">
        <v>40</v>
      </c>
      <c r="B16700">
        <v>378</v>
      </c>
      <c r="C16700">
        <v>16698</v>
      </c>
      <c r="D16700">
        <v>1.533646862118907</v>
      </c>
      <c r="E16700">
        <v>135.78859581941936</v>
      </c>
      <c r="F16700">
        <v>0</v>
      </c>
    </row>
    <row r="16701" spans="1:6">
      <c r="A16701" t="s">
        <v>40</v>
      </c>
      <c r="B16701">
        <v>379</v>
      </c>
      <c r="C16701">
        <v>16699</v>
      </c>
      <c r="D16701">
        <v>1.533646862118907</v>
      </c>
      <c r="E16701">
        <v>135.80736751793432</v>
      </c>
      <c r="F16701">
        <v>0</v>
      </c>
    </row>
    <row r="16702" spans="1:6">
      <c r="A16702" t="s">
        <v>40</v>
      </c>
      <c r="B16702">
        <v>380</v>
      </c>
      <c r="C16702">
        <v>16700</v>
      </c>
      <c r="D16702">
        <v>1.533646862118907</v>
      </c>
      <c r="E16702">
        <v>135.82632744273363</v>
      </c>
      <c r="F16702">
        <v>0</v>
      </c>
    </row>
    <row r="16703" spans="1:6">
      <c r="A16703" t="s">
        <v>40</v>
      </c>
      <c r="B16703">
        <v>381</v>
      </c>
      <c r="C16703">
        <v>16701</v>
      </c>
      <c r="D16703">
        <v>1.533646862118907</v>
      </c>
      <c r="E16703">
        <v>135.84546889115532</v>
      </c>
      <c r="F16703">
        <v>0</v>
      </c>
    </row>
    <row r="16704" spans="1:6">
      <c r="A16704" t="s">
        <v>40</v>
      </c>
      <c r="B16704">
        <v>382</v>
      </c>
      <c r="C16704">
        <v>16702</v>
      </c>
      <c r="D16704">
        <v>1.533646862118907</v>
      </c>
      <c r="E16704">
        <v>135.86478528589231</v>
      </c>
      <c r="F16704">
        <v>0</v>
      </c>
    </row>
    <row r="16705" spans="1:6">
      <c r="A16705" t="s">
        <v>40</v>
      </c>
      <c r="B16705">
        <v>383</v>
      </c>
      <c r="C16705">
        <v>16703</v>
      </c>
      <c r="D16705">
        <v>1.533646862118907</v>
      </c>
      <c r="E16705">
        <v>135.88427017315158</v>
      </c>
      <c r="F16705">
        <v>0</v>
      </c>
    </row>
    <row r="16706" spans="1:6">
      <c r="A16706" t="s">
        <v>40</v>
      </c>
      <c r="B16706">
        <v>384</v>
      </c>
      <c r="C16706">
        <v>16704</v>
      </c>
      <c r="D16706">
        <v>1.533646862118907</v>
      </c>
      <c r="E16706">
        <v>135.90391722083072</v>
      </c>
      <c r="F16706">
        <v>0</v>
      </c>
    </row>
    <row r="16707" spans="1:6">
      <c r="A16707" t="s">
        <v>40</v>
      </c>
      <c r="B16707">
        <v>385</v>
      </c>
      <c r="C16707">
        <v>16705</v>
      </c>
      <c r="D16707">
        <v>1.533646862118907</v>
      </c>
      <c r="E16707">
        <v>135.92372021671298</v>
      </c>
      <c r="F16707">
        <v>0</v>
      </c>
    </row>
    <row r="16708" spans="1:6">
      <c r="A16708" t="s">
        <v>40</v>
      </c>
      <c r="B16708">
        <v>386</v>
      </c>
      <c r="C16708">
        <v>16706</v>
      </c>
      <c r="D16708">
        <v>1.533646862118907</v>
      </c>
      <c r="E16708">
        <v>135.94367306668025</v>
      </c>
      <c r="F16708">
        <v>0</v>
      </c>
    </row>
    <row r="16709" spans="1:6">
      <c r="A16709" t="s">
        <v>40</v>
      </c>
      <c r="B16709">
        <v>387</v>
      </c>
      <c r="C16709">
        <v>16707</v>
      </c>
      <c r="D16709">
        <v>1.533646862118907</v>
      </c>
      <c r="E16709">
        <v>135.96376979294484</v>
      </c>
      <c r="F16709">
        <v>0</v>
      </c>
    </row>
    <row r="16710" spans="1:6">
      <c r="A16710" t="s">
        <v>40</v>
      </c>
      <c r="B16710">
        <v>388</v>
      </c>
      <c r="C16710">
        <v>16708</v>
      </c>
      <c r="D16710">
        <v>1.533646862118907</v>
      </c>
      <c r="E16710">
        <v>135.98400453230005</v>
      </c>
      <c r="F16710">
        <v>0</v>
      </c>
    </row>
    <row r="16711" spans="1:6">
      <c r="A16711" t="s">
        <v>40</v>
      </c>
      <c r="B16711">
        <v>389</v>
      </c>
      <c r="C16711">
        <v>16709</v>
      </c>
      <c r="D16711">
        <v>1.533646862118907</v>
      </c>
      <c r="E16711">
        <v>136.00437153438961</v>
      </c>
      <c r="F16711">
        <v>0</v>
      </c>
    </row>
    <row r="16712" spans="1:6">
      <c r="A16712" t="s">
        <v>40</v>
      </c>
      <c r="B16712">
        <v>390</v>
      </c>
      <c r="C16712">
        <v>16710</v>
      </c>
      <c r="D16712">
        <v>1.533646862118907</v>
      </c>
      <c r="E16712">
        <v>136.02486515999644</v>
      </c>
      <c r="F16712">
        <v>0</v>
      </c>
    </row>
    <row r="16713" spans="1:6">
      <c r="A16713" t="s">
        <v>40</v>
      </c>
      <c r="B16713">
        <v>391</v>
      </c>
      <c r="C16713">
        <v>16711</v>
      </c>
      <c r="D16713">
        <v>1.533646862118907</v>
      </c>
      <c r="E16713">
        <v>136.04547987935069</v>
      </c>
      <c r="F16713">
        <v>0</v>
      </c>
    </row>
    <row r="16714" spans="1:6">
      <c r="A16714" t="s">
        <v>40</v>
      </c>
      <c r="B16714">
        <v>392</v>
      </c>
      <c r="C16714">
        <v>16712</v>
      </c>
      <c r="D16714">
        <v>1.533646862118907</v>
      </c>
      <c r="E16714">
        <v>136.06621027045693</v>
      </c>
      <c r="F16714">
        <v>0</v>
      </c>
    </row>
    <row r="16715" spans="1:6">
      <c r="A16715" t="s">
        <v>40</v>
      </c>
      <c r="B16715">
        <v>393</v>
      </c>
      <c r="C16715">
        <v>16713</v>
      </c>
      <c r="D16715">
        <v>1.533646862118907</v>
      </c>
      <c r="E16715">
        <v>136.08705101744107</v>
      </c>
      <c r="F16715">
        <v>0</v>
      </c>
    </row>
    <row r="16716" spans="1:6">
      <c r="A16716" t="s">
        <v>40</v>
      </c>
      <c r="B16716">
        <v>394</v>
      </c>
      <c r="C16716">
        <v>16714</v>
      </c>
      <c r="D16716">
        <v>1.533646862118907</v>
      </c>
      <c r="E16716">
        <v>136.10799690891639</v>
      </c>
      <c r="F16716">
        <v>0</v>
      </c>
    </row>
    <row r="16717" spans="1:6">
      <c r="A16717" t="s">
        <v>40</v>
      </c>
      <c r="B16717">
        <v>395</v>
      </c>
      <c r="C16717">
        <v>16715</v>
      </c>
      <c r="D16717">
        <v>1.533646862118907</v>
      </c>
      <c r="E16717">
        <v>136.12904283636945</v>
      </c>
      <c r="F16717">
        <v>0</v>
      </c>
    </row>
    <row r="16718" spans="1:6">
      <c r="A16718" t="s">
        <v>40</v>
      </c>
      <c r="B16718">
        <v>396</v>
      </c>
      <c r="C16718">
        <v>16716</v>
      </c>
      <c r="D16718">
        <v>1.533646862118907</v>
      </c>
      <c r="E16718">
        <v>136.15018379256529</v>
      </c>
      <c r="F16718">
        <v>0</v>
      </c>
    </row>
    <row r="16719" spans="1:6">
      <c r="A16719" t="s">
        <v>40</v>
      </c>
      <c r="B16719">
        <v>397</v>
      </c>
      <c r="C16719">
        <v>16717</v>
      </c>
      <c r="D16719">
        <v>1.533646862118907</v>
      </c>
      <c r="E16719">
        <v>136.17141486997198</v>
      </c>
      <c r="F16719">
        <v>0</v>
      </c>
    </row>
    <row r="16720" spans="1:6">
      <c r="A16720" t="s">
        <v>40</v>
      </c>
      <c r="B16720">
        <v>398</v>
      </c>
      <c r="C16720">
        <v>16718</v>
      </c>
      <c r="D16720">
        <v>1.533646862118907</v>
      </c>
      <c r="E16720">
        <v>136.19273125920495</v>
      </c>
      <c r="F16720">
        <v>0</v>
      </c>
    </row>
    <row r="16721" spans="1:6">
      <c r="A16721" t="s">
        <v>40</v>
      </c>
      <c r="B16721">
        <v>399</v>
      </c>
      <c r="C16721">
        <v>16719</v>
      </c>
      <c r="D16721">
        <v>1.533646862118907</v>
      </c>
      <c r="E16721">
        <v>136.21412824749041</v>
      </c>
      <c r="F16721">
        <v>0</v>
      </c>
    </row>
    <row r="16722" spans="1:6">
      <c r="A16722" t="s">
        <v>40</v>
      </c>
      <c r="B16722">
        <v>400</v>
      </c>
      <c r="C16722">
        <v>16720</v>
      </c>
      <c r="D16722">
        <v>1.533646862118907</v>
      </c>
      <c r="E16722">
        <v>136.2356012171482</v>
      </c>
      <c r="F16722">
        <v>0</v>
      </c>
    </row>
    <row r="16723" spans="1:6">
      <c r="A16723" t="s">
        <v>40</v>
      </c>
      <c r="B16723">
        <v>401</v>
      </c>
      <c r="C16723">
        <v>16721</v>
      </c>
      <c r="D16723">
        <v>1.533646862118907</v>
      </c>
      <c r="E16723">
        <v>136.25714564409395</v>
      </c>
      <c r="F16723">
        <v>0</v>
      </c>
    </row>
    <row r="16724" spans="1:6">
      <c r="A16724" t="s">
        <v>40</v>
      </c>
      <c r="B16724">
        <v>402</v>
      </c>
      <c r="C16724">
        <v>16722</v>
      </c>
      <c r="D16724">
        <v>1.533646862118907</v>
      </c>
      <c r="E16724">
        <v>136.27875709636032</v>
      </c>
      <c r="F16724">
        <v>0</v>
      </c>
    </row>
    <row r="16725" spans="1:6">
      <c r="A16725" t="s">
        <v>40</v>
      </c>
      <c r="B16725">
        <v>403</v>
      </c>
      <c r="C16725">
        <v>16723</v>
      </c>
      <c r="D16725">
        <v>1.533646862118907</v>
      </c>
      <c r="E16725">
        <v>136.30043123263732</v>
      </c>
      <c r="F16725">
        <v>0</v>
      </c>
    </row>
    <row r="16726" spans="1:6">
      <c r="A16726" t="s">
        <v>40</v>
      </c>
      <c r="B16726">
        <v>404</v>
      </c>
      <c r="C16726">
        <v>16724</v>
      </c>
      <c r="D16726">
        <v>1.533646862118907</v>
      </c>
      <c r="E16726">
        <v>136.32216380083156</v>
      </c>
      <c r="F16726">
        <v>0</v>
      </c>
    </row>
    <row r="16727" spans="1:6">
      <c r="A16727" t="s">
        <v>40</v>
      </c>
      <c r="B16727">
        <v>405</v>
      </c>
      <c r="C16727">
        <v>16725</v>
      </c>
      <c r="D16727">
        <v>1.533646862118907</v>
      </c>
      <c r="E16727">
        <v>136.34395063664445</v>
      </c>
      <c r="F16727">
        <v>0</v>
      </c>
    </row>
    <row r="16728" spans="1:6">
      <c r="A16728" t="s">
        <v>40</v>
      </c>
      <c r="B16728">
        <v>406</v>
      </c>
      <c r="C16728">
        <v>16726</v>
      </c>
      <c r="D16728">
        <v>1.533646862118907</v>
      </c>
      <c r="E16728">
        <v>136.365787662169</v>
      </c>
      <c r="F16728">
        <v>0</v>
      </c>
    </row>
    <row r="16729" spans="1:6">
      <c r="A16729" t="s">
        <v>40</v>
      </c>
      <c r="B16729">
        <v>407</v>
      </c>
      <c r="C16729">
        <v>16727</v>
      </c>
      <c r="D16729">
        <v>1.533646862118907</v>
      </c>
      <c r="E16729">
        <v>136.38767088450518</v>
      </c>
      <c r="F16729">
        <v>0</v>
      </c>
    </row>
    <row r="16730" spans="1:6">
      <c r="A16730" t="s">
        <v>40</v>
      </c>
      <c r="B16730">
        <v>408</v>
      </c>
      <c r="C16730">
        <v>16728</v>
      </c>
      <c r="D16730">
        <v>1.533646862118907</v>
      </c>
      <c r="E16730">
        <v>136.40959639439387</v>
      </c>
      <c r="F16730">
        <v>0</v>
      </c>
    </row>
    <row r="16731" spans="1:6">
      <c r="A16731" t="s">
        <v>40</v>
      </c>
      <c r="B16731">
        <v>409</v>
      </c>
      <c r="C16731">
        <v>16729</v>
      </c>
      <c r="D16731">
        <v>1.533646862118907</v>
      </c>
      <c r="E16731">
        <v>136.43156036486894</v>
      </c>
      <c r="F16731">
        <v>0</v>
      </c>
    </row>
    <row r="16732" spans="1:6">
      <c r="A16732" t="s">
        <v>40</v>
      </c>
      <c r="B16732">
        <v>410</v>
      </c>
      <c r="C16732">
        <v>16730</v>
      </c>
      <c r="D16732">
        <v>1.533646862118907</v>
      </c>
      <c r="E16732">
        <v>136.45355904992769</v>
      </c>
      <c r="F16732">
        <v>0</v>
      </c>
    </row>
    <row r="16733" spans="1:6">
      <c r="A16733" t="s">
        <v>40</v>
      </c>
      <c r="B16733">
        <v>411</v>
      </c>
      <c r="C16733">
        <v>16731</v>
      </c>
      <c r="D16733">
        <v>1.533646862118907</v>
      </c>
      <c r="E16733">
        <v>136.47558878321902</v>
      </c>
      <c r="F16733">
        <v>0</v>
      </c>
    </row>
    <row r="16734" spans="1:6">
      <c r="A16734" t="s">
        <v>40</v>
      </c>
      <c r="B16734">
        <v>412</v>
      </c>
      <c r="C16734">
        <v>16732</v>
      </c>
      <c r="D16734">
        <v>1.533646862118907</v>
      </c>
      <c r="E16734">
        <v>136.49764597674968</v>
      </c>
      <c r="F16734">
        <v>0</v>
      </c>
    </row>
    <row r="16735" spans="1:6">
      <c r="A16735" t="s">
        <v>40</v>
      </c>
      <c r="B16735">
        <v>413</v>
      </c>
      <c r="C16735">
        <v>16733</v>
      </c>
      <c r="D16735">
        <v>1.533646862118907</v>
      </c>
      <c r="E16735">
        <v>136.51972711960809</v>
      </c>
      <c r="F16735">
        <v>0</v>
      </c>
    </row>
    <row r="16736" spans="1:6">
      <c r="A16736" t="s">
        <v>40</v>
      </c>
      <c r="B16736">
        <v>414</v>
      </c>
      <c r="C16736">
        <v>16734</v>
      </c>
      <c r="D16736">
        <v>1.533646862118907</v>
      </c>
      <c r="E16736">
        <v>136.5418287767057</v>
      </c>
      <c r="F16736">
        <v>0</v>
      </c>
    </row>
    <row r="16737" spans="1:6">
      <c r="A16737" t="s">
        <v>40</v>
      </c>
      <c r="B16737">
        <v>415</v>
      </c>
      <c r="C16737">
        <v>16735</v>
      </c>
      <c r="D16737">
        <v>1.533646862118907</v>
      </c>
      <c r="E16737">
        <v>136.56394758753567</v>
      </c>
      <c r="F16737">
        <v>0</v>
      </c>
    </row>
    <row r="16738" spans="1:6">
      <c r="A16738" t="s">
        <v>40</v>
      </c>
      <c r="B16738">
        <v>416</v>
      </c>
      <c r="C16738">
        <v>16736</v>
      </c>
      <c r="D16738">
        <v>1.533646862118907</v>
      </c>
      <c r="E16738">
        <v>136.58608026494886</v>
      </c>
      <c r="F16738">
        <v>0</v>
      </c>
    </row>
    <row r="16739" spans="1:6">
      <c r="A16739" t="s">
        <v>40</v>
      </c>
      <c r="B16739">
        <v>417</v>
      </c>
      <c r="C16739">
        <v>16737</v>
      </c>
      <c r="D16739">
        <v>1.533646862118907</v>
      </c>
      <c r="E16739">
        <v>136.6082235939466</v>
      </c>
      <c r="F16739">
        <v>0</v>
      </c>
    </row>
    <row r="16740" spans="1:6">
      <c r="A16740" t="s">
        <v>40</v>
      </c>
      <c r="B16740">
        <v>418</v>
      </c>
      <c r="C16740">
        <v>16738</v>
      </c>
      <c r="D16740">
        <v>1.533646862118907</v>
      </c>
      <c r="E16740">
        <v>136.6303744304906</v>
      </c>
      <c r="F16740">
        <v>0</v>
      </c>
    </row>
    <row r="16741" spans="1:6">
      <c r="A16741" t="s">
        <v>40</v>
      </c>
      <c r="B16741">
        <v>419</v>
      </c>
      <c r="C16741">
        <v>16739</v>
      </c>
      <c r="D16741">
        <v>1.533646862118907</v>
      </c>
      <c r="E16741">
        <v>136.65252970032921</v>
      </c>
      <c r="F16741">
        <v>0</v>
      </c>
    </row>
    <row r="16742" spans="1:6">
      <c r="A16742" t="s">
        <v>40</v>
      </c>
      <c r="B16742">
        <v>420</v>
      </c>
      <c r="C16742">
        <v>16740</v>
      </c>
      <c r="D16742">
        <v>1.533646862118907</v>
      </c>
      <c r="E16742">
        <v>136.67468639784047</v>
      </c>
      <c r="F16742">
        <v>0</v>
      </c>
    </row>
    <row r="16743" spans="1:6">
      <c r="A16743" t="s">
        <v>40</v>
      </c>
      <c r="B16743">
        <v>421</v>
      </c>
      <c r="C16743">
        <v>16741</v>
      </c>
      <c r="D16743">
        <v>1.533646862118907</v>
      </c>
      <c r="E16743">
        <v>136.6968415848913</v>
      </c>
      <c r="F16743">
        <v>0</v>
      </c>
    </row>
    <row r="16744" spans="1:6">
      <c r="A16744" t="s">
        <v>40</v>
      </c>
      <c r="B16744">
        <v>422</v>
      </c>
      <c r="C16744">
        <v>16742</v>
      </c>
      <c r="D16744">
        <v>1.533646862118907</v>
      </c>
      <c r="E16744">
        <v>136.71899238971272</v>
      </c>
      <c r="F16744">
        <v>0</v>
      </c>
    </row>
    <row r="16745" spans="1:6">
      <c r="A16745" t="s">
        <v>40</v>
      </c>
      <c r="B16745">
        <v>423</v>
      </c>
      <c r="C16745">
        <v>16743</v>
      </c>
      <c r="D16745">
        <v>1.533646862118907</v>
      </c>
      <c r="E16745">
        <v>136.74113600579145</v>
      </c>
      <c r="F16745">
        <v>0</v>
      </c>
    </row>
    <row r="16746" spans="1:6">
      <c r="A16746" t="s">
        <v>40</v>
      </c>
      <c r="B16746">
        <v>424</v>
      </c>
      <c r="C16746">
        <v>16744</v>
      </c>
      <c r="D16746">
        <v>1.533646862118907</v>
      </c>
      <c r="E16746">
        <v>136.76326969077675</v>
      </c>
      <c r="F16746">
        <v>0</v>
      </c>
    </row>
    <row r="16747" spans="1:6">
      <c r="A16747" t="s">
        <v>40</v>
      </c>
      <c r="B16747">
        <v>425</v>
      </c>
      <c r="C16747">
        <v>16745</v>
      </c>
      <c r="D16747">
        <v>1.533646862118907</v>
      </c>
      <c r="E16747">
        <v>136.78539076540335</v>
      </c>
      <c r="F16747">
        <v>0</v>
      </c>
    </row>
    <row r="16748" spans="1:6">
      <c r="A16748" t="s">
        <v>40</v>
      </c>
      <c r="B16748">
        <v>426</v>
      </c>
      <c r="C16748">
        <v>16746</v>
      </c>
      <c r="D16748">
        <v>1.533646862118907</v>
      </c>
      <c r="E16748">
        <v>136.80749661242942</v>
      </c>
      <c r="F16748">
        <v>0</v>
      </c>
    </row>
    <row r="16749" spans="1:6">
      <c r="A16749" t="s">
        <v>40</v>
      </c>
      <c r="B16749">
        <v>427</v>
      </c>
      <c r="C16749">
        <v>16747</v>
      </c>
      <c r="D16749">
        <v>1.533646862118907</v>
      </c>
      <c r="E16749">
        <v>136.82958467559016</v>
      </c>
      <c r="F16749">
        <v>0</v>
      </c>
    </row>
    <row r="16750" spans="1:6">
      <c r="A16750" t="s">
        <v>40</v>
      </c>
      <c r="B16750">
        <v>428</v>
      </c>
      <c r="C16750">
        <v>16748</v>
      </c>
      <c r="D16750">
        <v>1.533646862118907</v>
      </c>
      <c r="E16750">
        <v>136.85165245856612</v>
      </c>
      <c r="F16750">
        <v>0</v>
      </c>
    </row>
    <row r="16751" spans="1:6">
      <c r="A16751" t="s">
        <v>40</v>
      </c>
      <c r="B16751">
        <v>429</v>
      </c>
      <c r="C16751">
        <v>16749</v>
      </c>
      <c r="D16751">
        <v>1.533646862118907</v>
      </c>
      <c r="E16751">
        <v>136.87369752396663</v>
      </c>
      <c r="F16751">
        <v>0</v>
      </c>
    </row>
    <row r="16752" spans="1:6">
      <c r="A16752" t="s">
        <v>40</v>
      </c>
      <c r="B16752">
        <v>430</v>
      </c>
      <c r="C16752">
        <v>16750</v>
      </c>
      <c r="D16752">
        <v>1.533646862118907</v>
      </c>
      <c r="E16752">
        <v>136.89571749232792</v>
      </c>
      <c r="F16752">
        <v>0</v>
      </c>
    </row>
    <row r="16753" spans="1:6">
      <c r="A16753" t="s">
        <v>40</v>
      </c>
      <c r="B16753">
        <v>431</v>
      </c>
      <c r="C16753">
        <v>16751</v>
      </c>
      <c r="D16753">
        <v>1.533646862118907</v>
      </c>
      <c r="E16753">
        <v>136.91771004112564</v>
      </c>
      <c r="F16753">
        <v>0</v>
      </c>
    </row>
    <row r="16754" spans="1:6">
      <c r="A16754" t="s">
        <v>40</v>
      </c>
      <c r="B16754">
        <v>432</v>
      </c>
      <c r="C16754">
        <v>16752</v>
      </c>
      <c r="D16754">
        <v>1.533646862118907</v>
      </c>
      <c r="E16754">
        <v>136.93967290380212</v>
      </c>
      <c r="F16754">
        <v>0</v>
      </c>
    </row>
    <row r="16755" spans="1:6">
      <c r="A16755" t="s">
        <v>40</v>
      </c>
      <c r="B16755">
        <v>433</v>
      </c>
      <c r="C16755">
        <v>16753</v>
      </c>
      <c r="D16755">
        <v>1.533646862118907</v>
      </c>
      <c r="E16755">
        <v>136.96160386880726</v>
      </c>
      <c r="F16755">
        <v>0</v>
      </c>
    </row>
    <row r="16756" spans="1:6">
      <c r="A16756" t="s">
        <v>40</v>
      </c>
      <c r="B16756">
        <v>434</v>
      </c>
      <c r="C16756">
        <v>16754</v>
      </c>
      <c r="D16756">
        <v>1.533646862118907</v>
      </c>
      <c r="E16756">
        <v>136.98350077865399</v>
      </c>
      <c r="F16756">
        <v>0</v>
      </c>
    </row>
    <row r="16757" spans="1:6">
      <c r="A16757" t="s">
        <v>40</v>
      </c>
      <c r="B16757">
        <v>435</v>
      </c>
      <c r="C16757">
        <v>16755</v>
      </c>
      <c r="D16757">
        <v>1.533646862118907</v>
      </c>
      <c r="E16757">
        <v>137.00536152898724</v>
      </c>
      <c r="F16757">
        <v>0</v>
      </c>
    </row>
    <row r="16758" spans="1:6">
      <c r="A16758" t="s">
        <v>40</v>
      </c>
      <c r="B16758">
        <v>436</v>
      </c>
      <c r="C16758">
        <v>16756</v>
      </c>
      <c r="D16758">
        <v>1.533646862118907</v>
      </c>
      <c r="E16758">
        <v>137.02718406766675</v>
      </c>
      <c r="F16758">
        <v>0</v>
      </c>
    </row>
    <row r="16759" spans="1:6">
      <c r="A16759" t="s">
        <v>40</v>
      </c>
      <c r="B16759">
        <v>437</v>
      </c>
      <c r="C16759">
        <v>16757</v>
      </c>
      <c r="D16759">
        <v>1.533646862118907</v>
      </c>
      <c r="E16759">
        <v>137.04896639386337</v>
      </c>
      <c r="F16759">
        <v>0</v>
      </c>
    </row>
    <row r="16760" spans="1:6">
      <c r="A16760" t="s">
        <v>40</v>
      </c>
      <c r="B16760">
        <v>438</v>
      </c>
      <c r="C16760">
        <v>16758</v>
      </c>
      <c r="D16760">
        <v>1.533646862118907</v>
      </c>
      <c r="E16760">
        <v>137.07070655716848</v>
      </c>
      <c r="F16760">
        <v>0</v>
      </c>
    </row>
    <row r="16761" spans="1:6">
      <c r="A16761" t="s">
        <v>40</v>
      </c>
      <c r="B16761">
        <v>439</v>
      </c>
      <c r="C16761">
        <v>16759</v>
      </c>
      <c r="D16761">
        <v>1.533646862118907</v>
      </c>
      <c r="E16761">
        <v>137.09240265671704</v>
      </c>
      <c r="F16761">
        <v>0</v>
      </c>
    </row>
    <row r="16762" spans="1:6">
      <c r="A16762" t="s">
        <v>40</v>
      </c>
      <c r="B16762">
        <v>440</v>
      </c>
      <c r="C16762">
        <v>16760</v>
      </c>
      <c r="D16762">
        <v>1.533646862118907</v>
      </c>
      <c r="E16762">
        <v>137.11405284032318</v>
      </c>
      <c r="F16762">
        <v>0</v>
      </c>
    </row>
    <row r="16763" spans="1:6">
      <c r="A16763" t="s">
        <v>40</v>
      </c>
      <c r="B16763">
        <v>441</v>
      </c>
      <c r="C16763">
        <v>16761</v>
      </c>
      <c r="D16763">
        <v>1.533646862118907</v>
      </c>
      <c r="E16763">
        <v>137.13565530362888</v>
      </c>
      <c r="F16763">
        <v>0</v>
      </c>
    </row>
    <row r="16764" spans="1:6">
      <c r="A16764" t="s">
        <v>40</v>
      </c>
      <c r="B16764">
        <v>442</v>
      </c>
      <c r="C16764">
        <v>16762</v>
      </c>
      <c r="D16764">
        <v>1.533646862118907</v>
      </c>
      <c r="E16764">
        <v>137.15720828926533</v>
      </c>
      <c r="F16764">
        <v>0</v>
      </c>
    </row>
    <row r="16765" spans="1:6">
      <c r="A16765" t="s">
        <v>40</v>
      </c>
      <c r="B16765">
        <v>443</v>
      </c>
      <c r="C16765">
        <v>16763</v>
      </c>
      <c r="D16765">
        <v>1.533646862118907</v>
      </c>
      <c r="E16765">
        <v>137.17871008602657</v>
      </c>
      <c r="F16765">
        <v>0</v>
      </c>
    </row>
    <row r="16766" spans="1:6">
      <c r="A16766" t="s">
        <v>40</v>
      </c>
      <c r="B16766">
        <v>444</v>
      </c>
      <c r="C16766">
        <v>16764</v>
      </c>
      <c r="D16766">
        <v>1.533646862118907</v>
      </c>
      <c r="E16766">
        <v>137.20015902805596</v>
      </c>
      <c r="F16766">
        <v>0</v>
      </c>
    </row>
    <row r="16767" spans="1:6">
      <c r="A16767" t="s">
        <v>40</v>
      </c>
      <c r="B16767">
        <v>445</v>
      </c>
      <c r="C16767">
        <v>16765</v>
      </c>
      <c r="D16767">
        <v>1.533646862118907</v>
      </c>
      <c r="E16767">
        <v>137.22155349404417</v>
      </c>
      <c r="F16767">
        <v>0</v>
      </c>
    </row>
    <row r="16768" spans="1:6">
      <c r="A16768" t="s">
        <v>40</v>
      </c>
      <c r="B16768">
        <v>446</v>
      </c>
      <c r="C16768">
        <v>16766</v>
      </c>
      <c r="D16768">
        <v>1.533646862118907</v>
      </c>
      <c r="E16768">
        <v>137.24289190643987</v>
      </c>
      <c r="F16768">
        <v>0</v>
      </c>
    </row>
    <row r="16769" spans="1:6">
      <c r="A16769" t="s">
        <v>40</v>
      </c>
      <c r="B16769">
        <v>447</v>
      </c>
      <c r="C16769">
        <v>16767</v>
      </c>
      <c r="D16769">
        <v>1.533646862118907</v>
      </c>
      <c r="E16769">
        <v>137.26417273067182</v>
      </c>
      <c r="F16769">
        <v>0</v>
      </c>
    </row>
    <row r="16770" spans="1:6">
      <c r="A16770" t="s">
        <v>40</v>
      </c>
      <c r="B16770">
        <v>448</v>
      </c>
      <c r="C16770">
        <v>16768</v>
      </c>
      <c r="D16770">
        <v>1.533646862118907</v>
      </c>
      <c r="E16770">
        <v>137.28539447438291</v>
      </c>
      <c r="F16770">
        <v>0</v>
      </c>
    </row>
    <row r="16771" spans="1:6">
      <c r="A16771" t="s">
        <v>40</v>
      </c>
      <c r="B16771">
        <v>449</v>
      </c>
      <c r="C16771">
        <v>16769</v>
      </c>
      <c r="D16771">
        <v>1.533646862118907</v>
      </c>
      <c r="E16771">
        <v>137.30655568667575</v>
      </c>
      <c r="F16771">
        <v>0</v>
      </c>
    </row>
    <row r="16772" spans="1:6">
      <c r="A16772" t="s">
        <v>40</v>
      </c>
      <c r="B16772">
        <v>450</v>
      </c>
      <c r="C16772">
        <v>16770</v>
      </c>
      <c r="D16772">
        <v>1.533646862118907</v>
      </c>
      <c r="E16772">
        <v>137.32765495736956</v>
      </c>
      <c r="F16772">
        <v>0</v>
      </c>
    </row>
    <row r="16773" spans="1:6">
      <c r="A16773" t="s">
        <v>40</v>
      </c>
      <c r="B16773">
        <v>451</v>
      </c>
      <c r="C16773">
        <v>16771</v>
      </c>
      <c r="D16773">
        <v>1.533646862118907</v>
      </c>
      <c r="E16773">
        <v>137.34869091626848</v>
      </c>
      <c r="F16773">
        <v>0</v>
      </c>
    </row>
    <row r="16774" spans="1:6">
      <c r="A16774" t="s">
        <v>40</v>
      </c>
      <c r="B16774">
        <v>452</v>
      </c>
      <c r="C16774">
        <v>16772</v>
      </c>
      <c r="D16774">
        <v>1.533646862118907</v>
      </c>
      <c r="E16774">
        <v>137.36966223244079</v>
      </c>
      <c r="F16774">
        <v>0</v>
      </c>
    </row>
    <row r="16775" spans="1:6">
      <c r="A16775" t="s">
        <v>40</v>
      </c>
      <c r="B16775">
        <v>453</v>
      </c>
      <c r="C16775">
        <v>16773</v>
      </c>
      <c r="D16775">
        <v>1.533646862118907</v>
      </c>
      <c r="E16775">
        <v>137.39056761350935</v>
      </c>
      <c r="F16775">
        <v>0</v>
      </c>
    </row>
    <row r="16776" spans="1:6">
      <c r="A16776" t="s">
        <v>40</v>
      </c>
      <c r="B16776">
        <v>454</v>
      </c>
      <c r="C16776">
        <v>16774</v>
      </c>
      <c r="D16776">
        <v>1.533646862118907</v>
      </c>
      <c r="E16776">
        <v>137.41140580495258</v>
      </c>
      <c r="F16776">
        <v>0</v>
      </c>
    </row>
    <row r="16777" spans="1:6">
      <c r="A16777" t="s">
        <v>40</v>
      </c>
      <c r="B16777">
        <v>455</v>
      </c>
      <c r="C16777">
        <v>16775</v>
      </c>
      <c r="D16777">
        <v>1.533646862118907</v>
      </c>
      <c r="E16777">
        <v>137.4321755894164</v>
      </c>
      <c r="F16777">
        <v>0</v>
      </c>
    </row>
    <row r="16778" spans="1:6">
      <c r="A16778" t="s">
        <v>40</v>
      </c>
      <c r="B16778">
        <v>456</v>
      </c>
      <c r="C16778">
        <v>16776</v>
      </c>
      <c r="D16778">
        <v>1.533646862118907</v>
      </c>
      <c r="E16778">
        <v>137.45287578603643</v>
      </c>
      <c r="F16778">
        <v>0</v>
      </c>
    </row>
    <row r="16779" spans="1:6">
      <c r="A16779" t="s">
        <v>40</v>
      </c>
      <c r="B16779">
        <v>457</v>
      </c>
      <c r="C16779">
        <v>16777</v>
      </c>
      <c r="D16779">
        <v>1.533646862118907</v>
      </c>
      <c r="E16779">
        <v>137.4735052497708</v>
      </c>
      <c r="F16779">
        <v>0</v>
      </c>
    </row>
    <row r="16780" spans="1:6">
      <c r="A16780" t="s">
        <v>40</v>
      </c>
      <c r="B16780">
        <v>458</v>
      </c>
      <c r="C16780">
        <v>16778</v>
      </c>
      <c r="D16780">
        <v>1.533646862118907</v>
      </c>
      <c r="E16780">
        <v>137.49406287074297</v>
      </c>
      <c r="F16780">
        <v>0</v>
      </c>
    </row>
    <row r="16781" spans="1:6">
      <c r="A16781" t="s">
        <v>40</v>
      </c>
      <c r="B16781">
        <v>459</v>
      </c>
      <c r="C16781">
        <v>16779</v>
      </c>
      <c r="D16781">
        <v>1.533646862118907</v>
      </c>
      <c r="E16781">
        <v>137.51454757359485</v>
      </c>
      <c r="F16781">
        <v>0</v>
      </c>
    </row>
    <row r="16782" spans="1:6">
      <c r="A16782" t="s">
        <v>40</v>
      </c>
      <c r="B16782">
        <v>460</v>
      </c>
      <c r="C16782">
        <v>16780</v>
      </c>
      <c r="D16782">
        <v>1.533646862118907</v>
      </c>
      <c r="E16782">
        <v>137.53495831684992</v>
      </c>
      <c r="F16782">
        <v>0</v>
      </c>
    </row>
    <row r="16783" spans="1:6">
      <c r="A16783" t="s">
        <v>40</v>
      </c>
      <c r="B16783">
        <v>461</v>
      </c>
      <c r="C16783">
        <v>16781</v>
      </c>
      <c r="D16783">
        <v>1.533646862118907</v>
      </c>
      <c r="E16783">
        <v>137.55529409228595</v>
      </c>
      <c r="F16783">
        <v>0</v>
      </c>
    </row>
    <row r="16784" spans="1:6">
      <c r="A16784" t="s">
        <v>40</v>
      </c>
      <c r="B16784">
        <v>462</v>
      </c>
      <c r="C16784">
        <v>16782</v>
      </c>
      <c r="D16784">
        <v>1.533646862118907</v>
      </c>
      <c r="E16784">
        <v>137.57555392431763</v>
      </c>
      <c r="F16784">
        <v>0</v>
      </c>
    </row>
    <row r="16785" spans="1:6">
      <c r="A16785" t="s">
        <v>40</v>
      </c>
      <c r="B16785">
        <v>463</v>
      </c>
      <c r="C16785">
        <v>16783</v>
      </c>
      <c r="D16785">
        <v>1.533646862118907</v>
      </c>
      <c r="E16785">
        <v>137.5957368693887</v>
      </c>
      <c r="F16785">
        <v>0</v>
      </c>
    </row>
    <row r="16786" spans="1:6">
      <c r="A16786" t="s">
        <v>40</v>
      </c>
      <c r="B16786">
        <v>464</v>
      </c>
      <c r="C16786">
        <v>16784</v>
      </c>
      <c r="D16786">
        <v>1.533646862118907</v>
      </c>
      <c r="E16786">
        <v>137.61584201537349</v>
      </c>
      <c r="F16786">
        <v>0</v>
      </c>
    </row>
    <row r="16787" spans="1:6">
      <c r="A16787" t="s">
        <v>40</v>
      </c>
      <c r="B16787">
        <v>465</v>
      </c>
      <c r="C16787">
        <v>16785</v>
      </c>
      <c r="D16787">
        <v>1.533646862118907</v>
      </c>
      <c r="E16787">
        <v>137.63586848098771</v>
      </c>
      <c r="F16787">
        <v>0</v>
      </c>
    </row>
    <row r="16788" spans="1:6">
      <c r="A16788" t="s">
        <v>40</v>
      </c>
      <c r="B16788">
        <v>466</v>
      </c>
      <c r="C16788">
        <v>16786</v>
      </c>
      <c r="D16788">
        <v>1.533646862118907</v>
      </c>
      <c r="E16788">
        <v>137.65581541520874</v>
      </c>
      <c r="F16788">
        <v>0</v>
      </c>
    </row>
    <row r="16789" spans="1:6">
      <c r="A16789" t="s">
        <v>40</v>
      </c>
      <c r="B16789">
        <v>467</v>
      </c>
      <c r="C16789">
        <v>16787</v>
      </c>
      <c r="D16789">
        <v>1.533646862118907</v>
      </c>
      <c r="E16789">
        <v>137.67568199670436</v>
      </c>
      <c r="F16789">
        <v>0</v>
      </c>
    </row>
    <row r="16790" spans="1:6">
      <c r="A16790" t="s">
        <v>40</v>
      </c>
      <c r="B16790">
        <v>468</v>
      </c>
      <c r="C16790">
        <v>16788</v>
      </c>
      <c r="D16790">
        <v>1.533646862118907</v>
      </c>
      <c r="E16790">
        <v>137.69546743327103</v>
      </c>
      <c r="F16790">
        <v>0</v>
      </c>
    </row>
    <row r="16791" spans="1:6">
      <c r="A16791" t="s">
        <v>40</v>
      </c>
      <c r="B16791">
        <v>469</v>
      </c>
      <c r="C16791">
        <v>16789</v>
      </c>
      <c r="D16791">
        <v>1.533646862118907</v>
      </c>
      <c r="E16791">
        <v>137.71517096128062</v>
      </c>
      <c r="F16791">
        <v>0</v>
      </c>
    </row>
    <row r="16792" spans="1:6">
      <c r="A16792" t="s">
        <v>40</v>
      </c>
      <c r="B16792">
        <v>470</v>
      </c>
      <c r="C16792">
        <v>16790</v>
      </c>
      <c r="D16792">
        <v>1.533646862118907</v>
      </c>
      <c r="E16792">
        <v>137.7347918451359</v>
      </c>
      <c r="F16792">
        <v>0</v>
      </c>
    </row>
    <row r="16793" spans="1:6">
      <c r="A16793" t="s">
        <v>40</v>
      </c>
      <c r="B16793">
        <v>471</v>
      </c>
      <c r="C16793">
        <v>16791</v>
      </c>
      <c r="D16793">
        <v>1.533646862118907</v>
      </c>
      <c r="E16793">
        <v>137.75432937673455</v>
      </c>
      <c r="F16793">
        <v>0</v>
      </c>
    </row>
    <row r="16794" spans="1:6">
      <c r="A16794" t="s">
        <v>40</v>
      </c>
      <c r="B16794">
        <v>472</v>
      </c>
      <c r="C16794">
        <v>16792</v>
      </c>
      <c r="D16794">
        <v>1.533646862118907</v>
      </c>
      <c r="E16794">
        <v>137.7737828749417</v>
      </c>
      <c r="F16794">
        <v>0</v>
      </c>
    </row>
    <row r="16795" spans="1:6">
      <c r="A16795" t="s">
        <v>40</v>
      </c>
      <c r="B16795">
        <v>473</v>
      </c>
      <c r="C16795">
        <v>16793</v>
      </c>
      <c r="D16795">
        <v>1.533646862118907</v>
      </c>
      <c r="E16795">
        <v>137.79315168507068</v>
      </c>
      <c r="F16795">
        <v>0</v>
      </c>
    </row>
    <row r="16796" spans="1:6">
      <c r="A16796" t="s">
        <v>40</v>
      </c>
      <c r="B16796">
        <v>474</v>
      </c>
      <c r="C16796">
        <v>16794</v>
      </c>
      <c r="D16796">
        <v>1.533646862118907</v>
      </c>
      <c r="E16796">
        <v>137.81243517837206</v>
      </c>
      <c r="F16796">
        <v>0</v>
      </c>
    </row>
    <row r="16797" spans="1:6">
      <c r="A16797" t="s">
        <v>40</v>
      </c>
      <c r="B16797">
        <v>475</v>
      </c>
      <c r="C16797">
        <v>16795</v>
      </c>
      <c r="D16797">
        <v>1.533646862118907</v>
      </c>
      <c r="E16797">
        <v>137.83163275153063</v>
      </c>
      <c r="F16797">
        <v>0</v>
      </c>
    </row>
    <row r="16798" spans="1:6">
      <c r="A16798" t="s">
        <v>40</v>
      </c>
      <c r="B16798">
        <v>476</v>
      </c>
      <c r="C16798">
        <v>16796</v>
      </c>
      <c r="D16798">
        <v>1.533646862118907</v>
      </c>
      <c r="E16798">
        <v>137.85074382617066</v>
      </c>
      <c r="F16798">
        <v>0</v>
      </c>
    </row>
    <row r="16799" spans="1:6">
      <c r="A16799" t="s">
        <v>40</v>
      </c>
      <c r="B16799">
        <v>477</v>
      </c>
      <c r="C16799">
        <v>16797</v>
      </c>
      <c r="D16799">
        <v>1.533646862118907</v>
      </c>
      <c r="E16799">
        <v>137.86976784836864</v>
      </c>
      <c r="F16799">
        <v>0</v>
      </c>
    </row>
    <row r="16800" spans="1:6">
      <c r="A16800" t="s">
        <v>40</v>
      </c>
      <c r="B16800">
        <v>478</v>
      </c>
      <c r="C16800">
        <v>16798</v>
      </c>
      <c r="D16800">
        <v>1.533646862118907</v>
      </c>
      <c r="E16800">
        <v>137.88870428817401</v>
      </c>
      <c r="F16800">
        <v>0</v>
      </c>
    </row>
    <row r="16801" spans="1:6">
      <c r="A16801" t="s">
        <v>40</v>
      </c>
      <c r="B16801">
        <v>479</v>
      </c>
      <c r="C16801">
        <v>16799</v>
      </c>
      <c r="D16801">
        <v>1.533646862118907</v>
      </c>
      <c r="E16801">
        <v>137.90755263913746</v>
      </c>
      <c r="F16801">
        <v>0</v>
      </c>
    </row>
    <row r="16802" spans="1:6">
      <c r="A16802" t="s">
        <v>41</v>
      </c>
      <c r="B16802">
        <v>0</v>
      </c>
      <c r="C16802">
        <v>16800</v>
      </c>
      <c r="D16802">
        <v>7.533646862118907</v>
      </c>
      <c r="E16802">
        <v>137.9263952269138</v>
      </c>
      <c r="F16802">
        <v>4000</v>
      </c>
    </row>
    <row r="16803" spans="1:6">
      <c r="A16803" t="s">
        <v>41</v>
      </c>
      <c r="B16803">
        <v>1</v>
      </c>
      <c r="C16803">
        <v>16801</v>
      </c>
      <c r="D16803">
        <v>7.533646862118907</v>
      </c>
      <c r="E16803">
        <v>137.94734596095603</v>
      </c>
      <c r="F16803">
        <v>4000</v>
      </c>
    </row>
    <row r="16804" spans="1:6">
      <c r="A16804" t="s">
        <v>41</v>
      </c>
      <c r="B16804">
        <v>2</v>
      </c>
      <c r="C16804">
        <v>16802</v>
      </c>
      <c r="D16804">
        <v>7.533646862118907</v>
      </c>
      <c r="E16804">
        <v>137.97799002543792</v>
      </c>
      <c r="F16804">
        <v>4000</v>
      </c>
    </row>
    <row r="16805" spans="1:6">
      <c r="A16805" t="s">
        <v>41</v>
      </c>
      <c r="B16805">
        <v>3</v>
      </c>
      <c r="C16805">
        <v>16803</v>
      </c>
      <c r="D16805">
        <v>7.533646862118907</v>
      </c>
      <c r="E16805">
        <v>138.03145738552809</v>
      </c>
      <c r="F16805">
        <v>4000</v>
      </c>
    </row>
    <row r="16806" spans="1:6">
      <c r="A16806" t="s">
        <v>41</v>
      </c>
      <c r="B16806">
        <v>4</v>
      </c>
      <c r="C16806">
        <v>16804</v>
      </c>
      <c r="D16806">
        <v>7.533646862118907</v>
      </c>
      <c r="E16806">
        <v>138.1244160777434</v>
      </c>
      <c r="F16806">
        <v>4000</v>
      </c>
    </row>
    <row r="16807" spans="1:6">
      <c r="A16807" t="s">
        <v>41</v>
      </c>
      <c r="B16807">
        <v>5</v>
      </c>
      <c r="C16807">
        <v>16805</v>
      </c>
      <c r="D16807">
        <v>7.533646862118907</v>
      </c>
      <c r="E16807">
        <v>138.27508600713637</v>
      </c>
      <c r="F16807">
        <v>4000</v>
      </c>
    </row>
    <row r="16808" spans="1:6">
      <c r="A16808" t="s">
        <v>41</v>
      </c>
      <c r="B16808">
        <v>6</v>
      </c>
      <c r="C16808">
        <v>16806</v>
      </c>
      <c r="D16808">
        <v>7.533646862118907</v>
      </c>
      <c r="E16808">
        <v>138.50178023696333</v>
      </c>
      <c r="F16808">
        <v>4000</v>
      </c>
    </row>
    <row r="16809" spans="1:6">
      <c r="A16809" t="s">
        <v>41</v>
      </c>
      <c r="B16809">
        <v>7</v>
      </c>
      <c r="C16809">
        <v>16807</v>
      </c>
      <c r="D16809">
        <v>7.533646862118907</v>
      </c>
      <c r="E16809">
        <v>138.82197019977352</v>
      </c>
      <c r="F16809">
        <v>4000</v>
      </c>
    </row>
    <row r="16810" spans="1:6">
      <c r="A16810" t="s">
        <v>41</v>
      </c>
      <c r="B16810">
        <v>8</v>
      </c>
      <c r="C16810">
        <v>16808</v>
      </c>
      <c r="D16810">
        <v>7.533646862118907</v>
      </c>
      <c r="E16810">
        <v>139.25174967447927</v>
      </c>
      <c r="F16810">
        <v>4000</v>
      </c>
    </row>
    <row r="16811" spans="1:6">
      <c r="A16811" t="s">
        <v>41</v>
      </c>
      <c r="B16811">
        <v>9</v>
      </c>
      <c r="C16811">
        <v>16809</v>
      </c>
      <c r="D16811">
        <v>7.533646862118907</v>
      </c>
      <c r="E16811">
        <v>139.80557133775835</v>
      </c>
      <c r="F16811">
        <v>4000</v>
      </c>
    </row>
    <row r="16812" spans="1:6">
      <c r="A16812" t="s">
        <v>41</v>
      </c>
      <c r="B16812">
        <v>10</v>
      </c>
      <c r="C16812">
        <v>16810</v>
      </c>
      <c r="D16812">
        <v>7.533646862118907</v>
      </c>
      <c r="E16812">
        <v>140.49615802434104</v>
      </c>
      <c r="F16812">
        <v>4000</v>
      </c>
    </row>
    <row r="16813" spans="1:6">
      <c r="A16813" t="s">
        <v>41</v>
      </c>
      <c r="B16813">
        <v>11</v>
      </c>
      <c r="C16813">
        <v>16811</v>
      </c>
      <c r="D16813">
        <v>7.533646862118907</v>
      </c>
      <c r="E16813">
        <v>141.33452003323563</v>
      </c>
      <c r="F16813">
        <v>4000</v>
      </c>
    </row>
    <row r="16814" spans="1:6">
      <c r="A16814" t="s">
        <v>41</v>
      </c>
      <c r="B16814">
        <v>12</v>
      </c>
      <c r="C16814">
        <v>16812</v>
      </c>
      <c r="D16814">
        <v>7.533646862118907</v>
      </c>
      <c r="E16814">
        <v>142.33003278657861</v>
      </c>
      <c r="F16814">
        <v>4000</v>
      </c>
    </row>
    <row r="16815" spans="1:6">
      <c r="A16815" t="s">
        <v>41</v>
      </c>
      <c r="B16815">
        <v>13</v>
      </c>
      <c r="C16815">
        <v>16813</v>
      </c>
      <c r="D16815">
        <v>7.533646862118907</v>
      </c>
      <c r="E16815">
        <v>143.49054550783003</v>
      </c>
      <c r="F16815">
        <v>4000</v>
      </c>
    </row>
    <row r="16816" spans="1:6">
      <c r="A16816" t="s">
        <v>41</v>
      </c>
      <c r="B16816">
        <v>14</v>
      </c>
      <c r="C16816">
        <v>16814</v>
      </c>
      <c r="D16816">
        <v>7.533646862118907</v>
      </c>
      <c r="E16816">
        <v>144.82250268132691</v>
      </c>
      <c r="F16816">
        <v>4000</v>
      </c>
    </row>
    <row r="16817" spans="1:6">
      <c r="A16817" t="s">
        <v>41</v>
      </c>
      <c r="B16817">
        <v>15</v>
      </c>
      <c r="C16817">
        <v>16815</v>
      </c>
      <c r="D16817">
        <v>1.533646862118907</v>
      </c>
      <c r="E16817">
        <v>146.33104546291892</v>
      </c>
      <c r="F16817">
        <v>0</v>
      </c>
    </row>
    <row r="16818" spans="1:6">
      <c r="A16818" t="s">
        <v>41</v>
      </c>
      <c r="B16818">
        <v>16</v>
      </c>
      <c r="C16818">
        <v>16816</v>
      </c>
      <c r="D16818">
        <v>1.533646862118907</v>
      </c>
      <c r="E16818">
        <v>148.01948124772235</v>
      </c>
      <c r="F16818">
        <v>0</v>
      </c>
    </row>
    <row r="16819" spans="1:6">
      <c r="A16819" t="s">
        <v>41</v>
      </c>
      <c r="B16819">
        <v>17</v>
      </c>
      <c r="C16819">
        <v>16817</v>
      </c>
      <c r="D16819">
        <v>1.533646862118907</v>
      </c>
      <c r="E16819">
        <v>149.8862441963978</v>
      </c>
      <c r="F16819">
        <v>0</v>
      </c>
    </row>
    <row r="16820" spans="1:6">
      <c r="A16820" t="s">
        <v>41</v>
      </c>
      <c r="B16820">
        <v>18</v>
      </c>
      <c r="C16820">
        <v>16818</v>
      </c>
      <c r="D16820">
        <v>1.533646862118907</v>
      </c>
      <c r="E16820">
        <v>151.92310150850875</v>
      </c>
      <c r="F16820">
        <v>0</v>
      </c>
    </row>
    <row r="16821" spans="1:6">
      <c r="A16821" t="s">
        <v>41</v>
      </c>
      <c r="B16821">
        <v>19</v>
      </c>
      <c r="C16821">
        <v>16819</v>
      </c>
      <c r="D16821">
        <v>1.533646862118907</v>
      </c>
      <c r="E16821">
        <v>154.11636917958634</v>
      </c>
      <c r="F16821">
        <v>0</v>
      </c>
    </row>
    <row r="16822" spans="1:6">
      <c r="A16822" t="s">
        <v>41</v>
      </c>
      <c r="B16822">
        <v>20</v>
      </c>
      <c r="C16822">
        <v>16820</v>
      </c>
      <c r="D16822">
        <v>1.533646862118907</v>
      </c>
      <c r="E16822">
        <v>156.44905746283749</v>
      </c>
      <c r="F16822">
        <v>0</v>
      </c>
    </row>
    <row r="16823" spans="1:6">
      <c r="A16823" t="s">
        <v>41</v>
      </c>
      <c r="B16823">
        <v>21</v>
      </c>
      <c r="C16823">
        <v>16821</v>
      </c>
      <c r="D16823">
        <v>1.533646862118907</v>
      </c>
      <c r="E16823">
        <v>158.90267717791789</v>
      </c>
      <c r="F16823">
        <v>0</v>
      </c>
    </row>
    <row r="16824" spans="1:6">
      <c r="A16824" t="s">
        <v>41</v>
      </c>
      <c r="B16824">
        <v>22</v>
      </c>
      <c r="C16824">
        <v>16822</v>
      </c>
      <c r="D16824">
        <v>1.533646862118907</v>
      </c>
      <c r="E16824">
        <v>161.45849851004303</v>
      </c>
      <c r="F16824">
        <v>0</v>
      </c>
    </row>
    <row r="16825" spans="1:6">
      <c r="A16825" t="s">
        <v>41</v>
      </c>
      <c r="B16825">
        <v>23</v>
      </c>
      <c r="C16825">
        <v>16823</v>
      </c>
      <c r="D16825">
        <v>1.533646862118907</v>
      </c>
      <c r="E16825">
        <v>164.09834085196823</v>
      </c>
      <c r="F16825">
        <v>0</v>
      </c>
    </row>
    <row r="16826" spans="1:6">
      <c r="A16826" t="s">
        <v>41</v>
      </c>
      <c r="B16826">
        <v>24</v>
      </c>
      <c r="C16826">
        <v>16824</v>
      </c>
      <c r="D16826">
        <v>1.533646862118907</v>
      </c>
      <c r="E16826">
        <v>166.80502351397041</v>
      </c>
      <c r="F16826">
        <v>0</v>
      </c>
    </row>
    <row r="16827" spans="1:6">
      <c r="A16827" t="s">
        <v>41</v>
      </c>
      <c r="B16827">
        <v>25</v>
      </c>
      <c r="C16827">
        <v>16825</v>
      </c>
      <c r="D16827">
        <v>1.533646862118907</v>
      </c>
      <c r="E16827">
        <v>169.5625902281914</v>
      </c>
      <c r="F16827">
        <v>0</v>
      </c>
    </row>
    <row r="16828" spans="1:6">
      <c r="A16828" t="s">
        <v>41</v>
      </c>
      <c r="B16828">
        <v>26</v>
      </c>
      <c r="C16828">
        <v>16826</v>
      </c>
      <c r="D16828">
        <v>1.533646862118907</v>
      </c>
      <c r="E16828">
        <v>172.35639068954748</v>
      </c>
      <c r="F16828">
        <v>0</v>
      </c>
    </row>
    <row r="16829" spans="1:6">
      <c r="A16829" t="s">
        <v>41</v>
      </c>
      <c r="B16829">
        <v>27</v>
      </c>
      <c r="C16829">
        <v>16827</v>
      </c>
      <c r="D16829">
        <v>1.533646862118907</v>
      </c>
      <c r="E16829">
        <v>175.17307612558113</v>
      </c>
      <c r="F16829">
        <v>0</v>
      </c>
    </row>
    <row r="16830" spans="1:6">
      <c r="A16830" t="s">
        <v>41</v>
      </c>
      <c r="B16830">
        <v>28</v>
      </c>
      <c r="C16830">
        <v>16828</v>
      </c>
      <c r="D16830">
        <v>1.533646862118907</v>
      </c>
      <c r="E16830">
        <v>178.00054627272115</v>
      </c>
      <c r="F16830">
        <v>0</v>
      </c>
    </row>
    <row r="16831" spans="1:6">
      <c r="A16831" t="s">
        <v>41</v>
      </c>
      <c r="B16831">
        <v>29</v>
      </c>
      <c r="C16831">
        <v>16829</v>
      </c>
      <c r="D16831">
        <v>1.533646862118907</v>
      </c>
      <c r="E16831">
        <v>180.82787149701542</v>
      </c>
      <c r="F16831">
        <v>0</v>
      </c>
    </row>
    <row r="16832" spans="1:6">
      <c r="A16832" t="s">
        <v>41</v>
      </c>
      <c r="B16832">
        <v>30</v>
      </c>
      <c r="C16832">
        <v>16830</v>
      </c>
      <c r="D16832">
        <v>1.533646862118907</v>
      </c>
      <c r="E16832">
        <v>183.64520467385174</v>
      </c>
      <c r="F16832">
        <v>0</v>
      </c>
    </row>
    <row r="16833" spans="1:6">
      <c r="A16833" t="s">
        <v>41</v>
      </c>
      <c r="B16833">
        <v>31</v>
      </c>
      <c r="C16833">
        <v>16831</v>
      </c>
      <c r="D16833">
        <v>1.533646862118907</v>
      </c>
      <c r="E16833">
        <v>186.44369149180162</v>
      </c>
      <c r="F16833">
        <v>0</v>
      </c>
    </row>
    <row r="16834" spans="1:6">
      <c r="A16834" t="s">
        <v>41</v>
      </c>
      <c r="B16834">
        <v>32</v>
      </c>
      <c r="C16834">
        <v>16832</v>
      </c>
      <c r="D16834">
        <v>1.533646862118907</v>
      </c>
      <c r="E16834">
        <v>189.21534746646461</v>
      </c>
      <c r="F16834">
        <v>0</v>
      </c>
    </row>
    <row r="16835" spans="1:6">
      <c r="A16835" t="s">
        <v>41</v>
      </c>
      <c r="B16835">
        <v>33</v>
      </c>
      <c r="C16835">
        <v>16833</v>
      </c>
      <c r="D16835">
        <v>1.533646862118907</v>
      </c>
      <c r="E16835">
        <v>191.95256014148211</v>
      </c>
      <c r="F16835">
        <v>0</v>
      </c>
    </row>
    <row r="16836" spans="1:6">
      <c r="A16836" t="s">
        <v>41</v>
      </c>
      <c r="B16836">
        <v>34</v>
      </c>
      <c r="C16836">
        <v>16834</v>
      </c>
      <c r="D16836">
        <v>1.533646862118907</v>
      </c>
      <c r="E16836">
        <v>194.64852138644477</v>
      </c>
      <c r="F16836">
        <v>0</v>
      </c>
    </row>
    <row r="16837" spans="1:6">
      <c r="A16837" t="s">
        <v>41</v>
      </c>
      <c r="B16837">
        <v>35</v>
      </c>
      <c r="C16837">
        <v>16835</v>
      </c>
      <c r="D16837">
        <v>1.533646862118907</v>
      </c>
      <c r="E16837">
        <v>197.29744414754214</v>
      </c>
      <c r="F16837">
        <v>0</v>
      </c>
    </row>
    <row r="16838" spans="1:6">
      <c r="A16838" t="s">
        <v>41</v>
      </c>
      <c r="B16838">
        <v>36</v>
      </c>
      <c r="C16838">
        <v>16836</v>
      </c>
      <c r="D16838">
        <v>1.533646862118907</v>
      </c>
      <c r="E16838">
        <v>199.89428968546966</v>
      </c>
      <c r="F16838">
        <v>0</v>
      </c>
    </row>
    <row r="16839" spans="1:6">
      <c r="A16839" t="s">
        <v>41</v>
      </c>
      <c r="B16839">
        <v>37</v>
      </c>
      <c r="C16839">
        <v>16837</v>
      </c>
      <c r="D16839">
        <v>1.533646862118907</v>
      </c>
      <c r="E16839">
        <v>202.43462866661741</v>
      </c>
      <c r="F16839">
        <v>0</v>
      </c>
    </row>
    <row r="16840" spans="1:6">
      <c r="A16840" t="s">
        <v>41</v>
      </c>
      <c r="B16840">
        <v>38</v>
      </c>
      <c r="C16840">
        <v>16838</v>
      </c>
      <c r="D16840">
        <v>1.533646862118907</v>
      </c>
      <c r="E16840">
        <v>204.91456320919303</v>
      </c>
      <c r="F16840">
        <v>0</v>
      </c>
    </row>
    <row r="16841" spans="1:6">
      <c r="A16841" t="s">
        <v>41</v>
      </c>
      <c r="B16841">
        <v>39</v>
      </c>
      <c r="C16841">
        <v>16839</v>
      </c>
      <c r="D16841">
        <v>1.533646862118907</v>
      </c>
      <c r="E16841">
        <v>207.33067365401803</v>
      </c>
      <c r="F16841">
        <v>0</v>
      </c>
    </row>
    <row r="16842" spans="1:6">
      <c r="A16842" t="s">
        <v>41</v>
      </c>
      <c r="B16842">
        <v>40</v>
      </c>
      <c r="C16842">
        <v>16840</v>
      </c>
      <c r="D16842">
        <v>1.533646862118907</v>
      </c>
      <c r="E16842">
        <v>209.67997675611539</v>
      </c>
      <c r="F16842">
        <v>0</v>
      </c>
    </row>
    <row r="16843" spans="1:6">
      <c r="A16843" t="s">
        <v>41</v>
      </c>
      <c r="B16843">
        <v>41</v>
      </c>
      <c r="C16843">
        <v>16841</v>
      </c>
      <c r="D16843">
        <v>1.533646862118907</v>
      </c>
      <c r="E16843">
        <v>211.95989010797635</v>
      </c>
      <c r="F16843">
        <v>0</v>
      </c>
    </row>
    <row r="16844" spans="1:6">
      <c r="A16844" t="s">
        <v>41</v>
      </c>
      <c r="B16844">
        <v>42</v>
      </c>
      <c r="C16844">
        <v>16842</v>
      </c>
      <c r="D16844">
        <v>1.533646862118907</v>
      </c>
      <c r="E16844">
        <v>214.16820062953948</v>
      </c>
      <c r="F16844">
        <v>0</v>
      </c>
    </row>
    <row r="16845" spans="1:6">
      <c r="A16845" t="s">
        <v>41</v>
      </c>
      <c r="B16845">
        <v>43</v>
      </c>
      <c r="C16845">
        <v>16843</v>
      </c>
      <c r="D16845">
        <v>1.533646862118907</v>
      </c>
      <c r="E16845">
        <v>216.30303610797458</v>
      </c>
      <c r="F16845">
        <v>0</v>
      </c>
    </row>
    <row r="16846" spans="1:6">
      <c r="A16846" t="s">
        <v>41</v>
      </c>
      <c r="B16846">
        <v>44</v>
      </c>
      <c r="C16846">
        <v>16844</v>
      </c>
      <c r="D16846">
        <v>1.533646862118907</v>
      </c>
      <c r="E16846">
        <v>218.36283922464835</v>
      </c>
      <c r="F16846">
        <v>0</v>
      </c>
    </row>
    <row r="16847" spans="1:6">
      <c r="A16847" t="s">
        <v>41</v>
      </c>
      <c r="B16847">
        <v>45</v>
      </c>
      <c r="C16847">
        <v>16845</v>
      </c>
      <c r="D16847">
        <v>1.533646862118907</v>
      </c>
      <c r="E16847">
        <v>220.34634370190543</v>
      </c>
      <c r="F16847">
        <v>0</v>
      </c>
    </row>
    <row r="16848" spans="1:6">
      <c r="A16848" t="s">
        <v>41</v>
      </c>
      <c r="B16848">
        <v>46</v>
      </c>
      <c r="C16848">
        <v>16846</v>
      </c>
      <c r="D16848">
        <v>1.533646862118907</v>
      </c>
      <c r="E16848">
        <v>222.25255229847704</v>
      </c>
      <c r="F16848">
        <v>0</v>
      </c>
    </row>
    <row r="16849" spans="1:6">
      <c r="A16849" t="s">
        <v>41</v>
      </c>
      <c r="B16849">
        <v>47</v>
      </c>
      <c r="C16849">
        <v>16847</v>
      </c>
      <c r="D16849">
        <v>1.533646862118907</v>
      </c>
      <c r="E16849">
        <v>224.08071643849473</v>
      </c>
      <c r="F16849">
        <v>0</v>
      </c>
    </row>
    <row r="16850" spans="1:6">
      <c r="A16850" t="s">
        <v>41</v>
      </c>
      <c r="B16850">
        <v>48</v>
      </c>
      <c r="C16850">
        <v>16848</v>
      </c>
      <c r="D16850">
        <v>1.533646862118907</v>
      </c>
      <c r="E16850">
        <v>225.8303172972935</v>
      </c>
      <c r="F16850">
        <v>0</v>
      </c>
    </row>
    <row r="16851" spans="1:6">
      <c r="A16851" t="s">
        <v>41</v>
      </c>
      <c r="B16851">
        <v>49</v>
      </c>
      <c r="C16851">
        <v>16849</v>
      </c>
      <c r="D16851">
        <v>1.533646862118907</v>
      </c>
      <c r="E16851">
        <v>227.50104819593858</v>
      </c>
      <c r="F16851">
        <v>0</v>
      </c>
    </row>
    <row r="16852" spans="1:6">
      <c r="A16852" t="s">
        <v>41</v>
      </c>
      <c r="B16852">
        <v>50</v>
      </c>
      <c r="C16852">
        <v>16850</v>
      </c>
      <c r="D16852">
        <v>1.533646862118907</v>
      </c>
      <c r="E16852">
        <v>229.09279817921953</v>
      </c>
      <c r="F16852">
        <v>0</v>
      </c>
    </row>
    <row r="16853" spans="1:6">
      <c r="A16853" t="s">
        <v>41</v>
      </c>
      <c r="B16853">
        <v>51</v>
      </c>
      <c r="C16853">
        <v>16851</v>
      </c>
      <c r="D16853">
        <v>1.533646862118907</v>
      </c>
      <c r="E16853">
        <v>230.60563667038687</v>
      </c>
      <c r="F16853">
        <v>0</v>
      </c>
    </row>
    <row r="16854" spans="1:6">
      <c r="A16854" t="s">
        <v>41</v>
      </c>
      <c r="B16854">
        <v>52</v>
      </c>
      <c r="C16854">
        <v>16852</v>
      </c>
      <c r="D16854">
        <v>1.533646862118907</v>
      </c>
      <c r="E16854">
        <v>232.03979911110886</v>
      </c>
      <c r="F16854">
        <v>0</v>
      </c>
    </row>
    <row r="16855" spans="1:6">
      <c r="A16855" t="s">
        <v>41</v>
      </c>
      <c r="B16855">
        <v>53</v>
      </c>
      <c r="C16855">
        <v>16853</v>
      </c>
      <c r="D16855">
        <v>1.533646862118907</v>
      </c>
      <c r="E16855">
        <v>233.39567350764142</v>
      </c>
      <c r="F16855">
        <v>0</v>
      </c>
    </row>
    <row r="16856" spans="1:6">
      <c r="A16856" t="s">
        <v>41</v>
      </c>
      <c r="B16856">
        <v>54</v>
      </c>
      <c r="C16856">
        <v>16854</v>
      </c>
      <c r="D16856">
        <v>1.533646862118907</v>
      </c>
      <c r="E16856">
        <v>234.67378781452481</v>
      </c>
      <c r="F16856">
        <v>0</v>
      </c>
    </row>
    <row r="16857" spans="1:6">
      <c r="A16857" t="s">
        <v>41</v>
      </c>
      <c r="B16857">
        <v>55</v>
      </c>
      <c r="C16857">
        <v>16855</v>
      </c>
      <c r="D16857">
        <v>1.533646862118907</v>
      </c>
      <c r="E16857">
        <v>235.87479809564365</v>
      </c>
      <c r="F16857">
        <v>0</v>
      </c>
    </row>
    <row r="16858" spans="1:6">
      <c r="A16858" t="s">
        <v>41</v>
      </c>
      <c r="B16858">
        <v>56</v>
      </c>
      <c r="C16858">
        <v>16856</v>
      </c>
      <c r="D16858">
        <v>1.533646862118907</v>
      </c>
      <c r="E16858">
        <v>236.99947740953519</v>
      </c>
      <c r="F16858">
        <v>0</v>
      </c>
    </row>
    <row r="16859" spans="1:6">
      <c r="A16859" t="s">
        <v>41</v>
      </c>
      <c r="B16859">
        <v>57</v>
      </c>
      <c r="C16859">
        <v>16857</v>
      </c>
      <c r="D16859">
        <v>1.533646862118907</v>
      </c>
      <c r="E16859">
        <v>238.04870537167957</v>
      </c>
      <c r="F16859">
        <v>0</v>
      </c>
    </row>
    <row r="16860" spans="1:6">
      <c r="A16860" t="s">
        <v>41</v>
      </c>
      <c r="B16860">
        <v>58</v>
      </c>
      <c r="C16860">
        <v>16858</v>
      </c>
      <c r="D16860">
        <v>1.533646862118907</v>
      </c>
      <c r="E16860">
        <v>239.0234583513755</v>
      </c>
      <c r="F16860">
        <v>0</v>
      </c>
    </row>
    <row r="16861" spans="1:6">
      <c r="A16861" t="s">
        <v>41</v>
      </c>
      <c r="B16861">
        <v>59</v>
      </c>
      <c r="C16861">
        <v>16859</v>
      </c>
      <c r="D16861">
        <v>1.533646862118907</v>
      </c>
      <c r="E16861">
        <v>239.92480026487695</v>
      </c>
      <c r="F16861">
        <v>0</v>
      </c>
    </row>
    <row r="16862" spans="1:6">
      <c r="A16862" t="s">
        <v>41</v>
      </c>
      <c r="B16862">
        <v>60</v>
      </c>
      <c r="C16862">
        <v>16860</v>
      </c>
      <c r="D16862">
        <v>1.533646862118907</v>
      </c>
      <c r="E16862">
        <v>240.75387392989819</v>
      </c>
      <c r="F16862">
        <v>0</v>
      </c>
    </row>
    <row r="16863" spans="1:6">
      <c r="A16863" t="s">
        <v>41</v>
      </c>
      <c r="B16863">
        <v>61</v>
      </c>
      <c r="C16863">
        <v>16861</v>
      </c>
      <c r="D16863">
        <v>1.533646862118907</v>
      </c>
      <c r="E16863">
        <v>241.51189294949717</v>
      </c>
      <c r="F16863">
        <v>0</v>
      </c>
    </row>
    <row r="16864" spans="1:6">
      <c r="A16864" t="s">
        <v>41</v>
      </c>
      <c r="B16864">
        <v>62</v>
      </c>
      <c r="C16864">
        <v>16862</v>
      </c>
      <c r="D16864">
        <v>1.533646862118907</v>
      </c>
      <c r="E16864">
        <v>242.20013409583234</v>
      </c>
      <c r="F16864">
        <v>0</v>
      </c>
    </row>
    <row r="16865" spans="1:6">
      <c r="A16865" t="s">
        <v>41</v>
      </c>
      <c r="B16865">
        <v>63</v>
      </c>
      <c r="C16865">
        <v>16863</v>
      </c>
      <c r="D16865">
        <v>1.533646862118907</v>
      </c>
      <c r="E16865">
        <v>242.8199301664248</v>
      </c>
      <c r="F16865">
        <v>0</v>
      </c>
    </row>
    <row r="16866" spans="1:6">
      <c r="A16866" t="s">
        <v>41</v>
      </c>
      <c r="B16866">
        <v>64</v>
      </c>
      <c r="C16866">
        <v>16864</v>
      </c>
      <c r="D16866">
        <v>1.533646862118907</v>
      </c>
      <c r="E16866">
        <v>243.37266328741828</v>
      </c>
      <c r="F16866">
        <v>0</v>
      </c>
    </row>
    <row r="16867" spans="1:6">
      <c r="A16867" t="s">
        <v>41</v>
      </c>
      <c r="B16867">
        <v>65</v>
      </c>
      <c r="C16867">
        <v>16865</v>
      </c>
      <c r="D16867">
        <v>1.533646862118907</v>
      </c>
      <c r="E16867">
        <v>243.85975863996211</v>
      </c>
      <c r="F16867">
        <v>0</v>
      </c>
    </row>
    <row r="16868" spans="1:6">
      <c r="A16868" t="s">
        <v>41</v>
      </c>
      <c r="B16868">
        <v>66</v>
      </c>
      <c r="C16868">
        <v>16866</v>
      </c>
      <c r="D16868">
        <v>1.533646862118907</v>
      </c>
      <c r="E16868">
        <v>244.28267858728952</v>
      </c>
      <c r="F16868">
        <v>0</v>
      </c>
    </row>
    <row r="16869" spans="1:6">
      <c r="A16869" t="s">
        <v>41</v>
      </c>
      <c r="B16869">
        <v>67</v>
      </c>
      <c r="C16869">
        <v>16867</v>
      </c>
      <c r="D16869">
        <v>1.533646862118907</v>
      </c>
      <c r="E16869">
        <v>244.64291718135928</v>
      </c>
      <c r="F16869">
        <v>0</v>
      </c>
    </row>
    <row r="16870" spans="1:6">
      <c r="A16870" t="s">
        <v>41</v>
      </c>
      <c r="B16870">
        <v>68</v>
      </c>
      <c r="C16870">
        <v>16868</v>
      </c>
      <c r="D16870">
        <v>1.533646862118907</v>
      </c>
      <c r="E16870">
        <v>244.94199502909862</v>
      </c>
      <c r="F16870">
        <v>0</v>
      </c>
    </row>
    <row r="16871" spans="1:6">
      <c r="A16871" t="s">
        <v>41</v>
      </c>
      <c r="B16871">
        <v>69</v>
      </c>
      <c r="C16871">
        <v>16869</v>
      </c>
      <c r="D16871">
        <v>1.533646862118907</v>
      </c>
      <c r="E16871">
        <v>245.18145449935218</v>
      </c>
      <c r="F16871">
        <v>0</v>
      </c>
    </row>
    <row r="16872" spans="1:6">
      <c r="A16872" t="s">
        <v>41</v>
      </c>
      <c r="B16872">
        <v>70</v>
      </c>
      <c r="C16872">
        <v>16870</v>
      </c>
      <c r="D16872">
        <v>1.533646862118907</v>
      </c>
      <c r="E16872">
        <v>245.36285525261923</v>
      </c>
      <c r="F16872">
        <v>0</v>
      </c>
    </row>
    <row r="16873" spans="1:6">
      <c r="A16873" t="s">
        <v>41</v>
      </c>
      <c r="B16873">
        <v>71</v>
      </c>
      <c r="C16873">
        <v>16871</v>
      </c>
      <c r="D16873">
        <v>1.533646862118907</v>
      </c>
      <c r="E16873">
        <v>245.48777007656869</v>
      </c>
      <c r="F16873">
        <v>0</v>
      </c>
    </row>
    <row r="16874" spans="1:6">
      <c r="A16874" t="s">
        <v>41</v>
      </c>
      <c r="B16874">
        <v>72</v>
      </c>
      <c r="C16874">
        <v>16872</v>
      </c>
      <c r="D16874">
        <v>1.533646862118907</v>
      </c>
      <c r="E16874">
        <v>245.55778101116294</v>
      </c>
      <c r="F16874">
        <v>0</v>
      </c>
    </row>
    <row r="16875" spans="1:6">
      <c r="A16875" t="s">
        <v>41</v>
      </c>
      <c r="B16875">
        <v>73</v>
      </c>
      <c r="C16875">
        <v>16873</v>
      </c>
      <c r="D16875">
        <v>1.533646862118907</v>
      </c>
      <c r="E16875">
        <v>245.5744757919758</v>
      </c>
      <c r="F16875">
        <v>0</v>
      </c>
    </row>
    <row r="16876" spans="1:6">
      <c r="A16876" t="s">
        <v>41</v>
      </c>
      <c r="B16876">
        <v>74</v>
      </c>
      <c r="C16876">
        <v>16874</v>
      </c>
      <c r="D16876">
        <v>1.533646862118907</v>
      </c>
      <c r="E16876">
        <v>245.53944519847502</v>
      </c>
      <c r="F16876">
        <v>0</v>
      </c>
    </row>
    <row r="16877" spans="1:6">
      <c r="A16877" t="s">
        <v>41</v>
      </c>
      <c r="B16877">
        <v>75</v>
      </c>
      <c r="C16877">
        <v>16875</v>
      </c>
      <c r="D16877">
        <v>1.533646862118907</v>
      </c>
      <c r="E16877">
        <v>245.45428153637232</v>
      </c>
      <c r="F16877">
        <v>0</v>
      </c>
    </row>
    <row r="16878" spans="1:6">
      <c r="A16878" t="s">
        <v>41</v>
      </c>
      <c r="B16878">
        <v>76</v>
      </c>
      <c r="C16878">
        <v>16876</v>
      </c>
      <c r="D16878">
        <v>1.533646862118907</v>
      </c>
      <c r="E16878">
        <v>245.32057625718446</v>
      </c>
      <c r="F16878">
        <v>0</v>
      </c>
    </row>
    <row r="16879" spans="1:6">
      <c r="A16879" t="s">
        <v>41</v>
      </c>
      <c r="B16879">
        <v>77</v>
      </c>
      <c r="C16879">
        <v>16877</v>
      </c>
      <c r="D16879">
        <v>1.533646862118907</v>
      </c>
      <c r="E16879">
        <v>245.13991687372592</v>
      </c>
      <c r="F16879">
        <v>0</v>
      </c>
    </row>
    <row r="16880" spans="1:6">
      <c r="A16880" t="s">
        <v>41</v>
      </c>
      <c r="B16880">
        <v>78</v>
      </c>
      <c r="C16880">
        <v>16878</v>
      </c>
      <c r="D16880">
        <v>1.533646862118907</v>
      </c>
      <c r="E16880">
        <v>244.91388377550291</v>
      </c>
      <c r="F16880">
        <v>0</v>
      </c>
    </row>
    <row r="16881" spans="1:6">
      <c r="A16881" t="s">
        <v>41</v>
      </c>
      <c r="B16881">
        <v>79</v>
      </c>
      <c r="C16881">
        <v>16879</v>
      </c>
      <c r="D16881">
        <v>1.533646862118907</v>
      </c>
      <c r="E16881">
        <v>244.64404728590222</v>
      </c>
      <c r="F16881">
        <v>0</v>
      </c>
    </row>
    <row r="16882" spans="1:6">
      <c r="A16882" t="s">
        <v>41</v>
      </c>
      <c r="B16882">
        <v>80</v>
      </c>
      <c r="C16882">
        <v>16880</v>
      </c>
      <c r="D16882">
        <v>1.533646862118907</v>
      </c>
      <c r="E16882">
        <v>244.33196503166749</v>
      </c>
      <c r="F16882">
        <v>0</v>
      </c>
    </row>
    <row r="16883" spans="1:6">
      <c r="A16883" t="s">
        <v>41</v>
      </c>
      <c r="B16883">
        <v>81</v>
      </c>
      <c r="C16883">
        <v>16881</v>
      </c>
      <c r="D16883">
        <v>1.533646862118907</v>
      </c>
      <c r="E16883">
        <v>243.97917962040356</v>
      </c>
      <c r="F16883">
        <v>0</v>
      </c>
    </row>
    <row r="16884" spans="1:6">
      <c r="A16884" t="s">
        <v>41</v>
      </c>
      <c r="B16884">
        <v>82</v>
      </c>
      <c r="C16884">
        <v>16882</v>
      </c>
      <c r="D16884">
        <v>1.533646862118907</v>
      </c>
      <c r="E16884">
        <v>243.58721659947571</v>
      </c>
      <c r="F16884">
        <v>0</v>
      </c>
    </row>
    <row r="16885" spans="1:6">
      <c r="A16885" t="s">
        <v>41</v>
      </c>
      <c r="B16885">
        <v>83</v>
      </c>
      <c r="C16885">
        <v>16883</v>
      </c>
      <c r="D16885">
        <v>1.533646862118907</v>
      </c>
      <c r="E16885">
        <v>243.15758266560911</v>
      </c>
      <c r="F16885">
        <v>0</v>
      </c>
    </row>
    <row r="16886" spans="1:6">
      <c r="A16886" t="s">
        <v>41</v>
      </c>
      <c r="B16886">
        <v>84</v>
      </c>
      <c r="C16886">
        <v>16884</v>
      </c>
      <c r="D16886">
        <v>1.533646862118907</v>
      </c>
      <c r="E16886">
        <v>242.69176409639252</v>
      </c>
      <c r="F16886">
        <v>0</v>
      </c>
    </row>
    <row r="16887" spans="1:6">
      <c r="A16887" t="s">
        <v>41</v>
      </c>
      <c r="B16887">
        <v>85</v>
      </c>
      <c r="C16887">
        <v>16885</v>
      </c>
      <c r="D16887">
        <v>1.533646862118907</v>
      </c>
      <c r="E16887">
        <v>242.19122537834835</v>
      </c>
      <c r="F16887">
        <v>0</v>
      </c>
    </row>
    <row r="16888" spans="1:6">
      <c r="A16888" t="s">
        <v>41</v>
      </c>
      <c r="B16888">
        <v>86</v>
      </c>
      <c r="C16888">
        <v>16886</v>
      </c>
      <c r="D16888">
        <v>1.533646862118907</v>
      </c>
      <c r="E16888">
        <v>241.65740800975274</v>
      </c>
      <c r="F16888">
        <v>0</v>
      </c>
    </row>
    <row r="16889" spans="1:6">
      <c r="A16889" t="s">
        <v>41</v>
      </c>
      <c r="B16889">
        <v>87</v>
      </c>
      <c r="C16889">
        <v>16887</v>
      </c>
      <c r="D16889">
        <v>1.533646862118907</v>
      </c>
      <c r="E16889">
        <v>241.09172945952059</v>
      </c>
      <c r="F16889">
        <v>0</v>
      </c>
    </row>
    <row r="16890" spans="1:6">
      <c r="A16890" t="s">
        <v>41</v>
      </c>
      <c r="B16890">
        <v>88</v>
      </c>
      <c r="C16890">
        <v>16888</v>
      </c>
      <c r="D16890">
        <v>1.533646862118907</v>
      </c>
      <c r="E16890">
        <v>240.49558226612695</v>
      </c>
      <c r="F16890">
        <v>0</v>
      </c>
    </row>
    <row r="16891" spans="1:6">
      <c r="A16891" t="s">
        <v>41</v>
      </c>
      <c r="B16891">
        <v>89</v>
      </c>
      <c r="C16891">
        <v>16889</v>
      </c>
      <c r="D16891">
        <v>1.533646862118907</v>
      </c>
      <c r="E16891">
        <v>239.8703332627484</v>
      </c>
      <c r="F16891">
        <v>0</v>
      </c>
    </row>
    <row r="16892" spans="1:6">
      <c r="A16892" t="s">
        <v>41</v>
      </c>
      <c r="B16892">
        <v>90</v>
      </c>
      <c r="C16892">
        <v>16890</v>
      </c>
      <c r="D16892">
        <v>1.533646862118907</v>
      </c>
      <c r="E16892">
        <v>239.21732291663938</v>
      </c>
      <c r="F16892">
        <v>0</v>
      </c>
    </row>
    <row r="16893" spans="1:6">
      <c r="A16893" t="s">
        <v>41</v>
      </c>
      <c r="B16893">
        <v>91</v>
      </c>
      <c r="C16893">
        <v>16891</v>
      </c>
      <c r="D16893">
        <v>1.533646862118907</v>
      </c>
      <c r="E16893">
        <v>238.53786477227584</v>
      </c>
      <c r="F16893">
        <v>0</v>
      </c>
    </row>
    <row r="16894" spans="1:6">
      <c r="A16894" t="s">
        <v>41</v>
      </c>
      <c r="B16894">
        <v>92</v>
      </c>
      <c r="C16894">
        <v>16892</v>
      </c>
      <c r="D16894">
        <v>1.533646862118907</v>
      </c>
      <c r="E16894">
        <v>237.83324498905807</v>
      </c>
      <c r="F16894">
        <v>0</v>
      </c>
    </row>
    <row r="16895" spans="1:6">
      <c r="A16895" t="s">
        <v>41</v>
      </c>
      <c r="B16895">
        <v>93</v>
      </c>
      <c r="C16895">
        <v>16893</v>
      </c>
      <c r="D16895">
        <v>1.533646862118907</v>
      </c>
      <c r="E16895">
        <v>237.10472196541363</v>
      </c>
      <c r="F16895">
        <v>0</v>
      </c>
    </row>
    <row r="16896" spans="1:6">
      <c r="A16896" t="s">
        <v>41</v>
      </c>
      <c r="B16896">
        <v>94</v>
      </c>
      <c r="C16896">
        <v>16894</v>
      </c>
      <c r="D16896">
        <v>1.533646862118907</v>
      </c>
      <c r="E16896">
        <v>236.35352604202166</v>
      </c>
      <c r="F16896">
        <v>0</v>
      </c>
    </row>
    <row r="16897" spans="1:6">
      <c r="A16897" t="s">
        <v>41</v>
      </c>
      <c r="B16897">
        <v>95</v>
      </c>
      <c r="C16897">
        <v>16895</v>
      </c>
      <c r="D16897">
        <v>1.533646862118907</v>
      </c>
      <c r="E16897">
        <v>235.58085927762158</v>
      </c>
      <c r="F16897">
        <v>0</v>
      </c>
    </row>
    <row r="16898" spans="1:6">
      <c r="A16898" t="s">
        <v>41</v>
      </c>
      <c r="B16898">
        <v>96</v>
      </c>
      <c r="C16898">
        <v>16896</v>
      </c>
      <c r="D16898">
        <v>1.533646862118907</v>
      </c>
      <c r="E16898">
        <v>234.78789529149847</v>
      </c>
      <c r="F16898">
        <v>0</v>
      </c>
    </row>
    <row r="16899" spans="1:6">
      <c r="A16899" t="s">
        <v>41</v>
      </c>
      <c r="B16899">
        <v>97</v>
      </c>
      <c r="C16899">
        <v>16897</v>
      </c>
      <c r="D16899">
        <v>1.533646862118907</v>
      </c>
      <c r="E16899">
        <v>233.97577916727499</v>
      </c>
      <c r="F16899">
        <v>0</v>
      </c>
    </row>
    <row r="16900" spans="1:6">
      <c r="A16900" t="s">
        <v>41</v>
      </c>
      <c r="B16900">
        <v>98</v>
      </c>
      <c r="C16900">
        <v>16898</v>
      </c>
      <c r="D16900">
        <v>1.533646862118907</v>
      </c>
      <c r="E16900">
        <v>233.14562741310417</v>
      </c>
      <c r="F16900">
        <v>0</v>
      </c>
    </row>
    <row r="16901" spans="1:6">
      <c r="A16901" t="s">
        <v>41</v>
      </c>
      <c r="B16901">
        <v>99</v>
      </c>
      <c r="C16901">
        <v>16899</v>
      </c>
      <c r="D16901">
        <v>1.533646862118907</v>
      </c>
      <c r="E16901">
        <v>232.29852797375869</v>
      </c>
      <c r="F16901">
        <v>0</v>
      </c>
    </row>
    <row r="16902" spans="1:6">
      <c r="A16902" t="s">
        <v>41</v>
      </c>
      <c r="B16902">
        <v>100</v>
      </c>
      <c r="C16902">
        <v>16900</v>
      </c>
      <c r="D16902">
        <v>1.533646862118907</v>
      </c>
      <c r="E16902">
        <v>231.43554029046504</v>
      </c>
      <c r="F16902">
        <v>0</v>
      </c>
    </row>
    <row r="16903" spans="1:6">
      <c r="A16903" t="s">
        <v>41</v>
      </c>
      <c r="B16903">
        <v>101</v>
      </c>
      <c r="C16903">
        <v>16901</v>
      </c>
      <c r="D16903">
        <v>1.533646862118907</v>
      </c>
      <c r="E16903">
        <v>230.55769540464067</v>
      </c>
      <c r="F16903">
        <v>0</v>
      </c>
    </row>
    <row r="16904" spans="1:6">
      <c r="A16904" t="s">
        <v>41</v>
      </c>
      <c r="B16904">
        <v>102</v>
      </c>
      <c r="C16904">
        <v>16902</v>
      </c>
      <c r="D16904">
        <v>1.533646862118907</v>
      </c>
      <c r="E16904">
        <v>229.66599610196889</v>
      </c>
      <c r="F16904">
        <v>0</v>
      </c>
    </row>
    <row r="16905" spans="1:6">
      <c r="A16905" t="s">
        <v>41</v>
      </c>
      <c r="B16905">
        <v>103</v>
      </c>
      <c r="C16905">
        <v>16903</v>
      </c>
      <c r="D16905">
        <v>1.533646862118907</v>
      </c>
      <c r="E16905">
        <v>228.76141709349386</v>
      </c>
      <c r="F16905">
        <v>0</v>
      </c>
    </row>
    <row r="16906" spans="1:6">
      <c r="A16906" t="s">
        <v>41</v>
      </c>
      <c r="B16906">
        <v>104</v>
      </c>
      <c r="C16906">
        <v>16904</v>
      </c>
      <c r="D16906">
        <v>1.533646862118907</v>
      </c>
      <c r="E16906">
        <v>227.84490523064025</v>
      </c>
      <c r="F16906">
        <v>0</v>
      </c>
    </row>
    <row r="16907" spans="1:6">
      <c r="A16907" t="s">
        <v>41</v>
      </c>
      <c r="B16907">
        <v>105</v>
      </c>
      <c r="C16907">
        <v>16905</v>
      </c>
      <c r="D16907">
        <v>1.533646862118907</v>
      </c>
      <c r="E16907">
        <v>226.91737975126657</v>
      </c>
      <c r="F16907">
        <v>0</v>
      </c>
    </row>
    <row r="16908" spans="1:6">
      <c r="A16908" t="s">
        <v>41</v>
      </c>
      <c r="B16908">
        <v>106</v>
      </c>
      <c r="C16908">
        <v>16906</v>
      </c>
      <c r="D16908">
        <v>1.533646862118907</v>
      </c>
      <c r="E16908">
        <v>225.97973255404494</v>
      </c>
      <c r="F16908">
        <v>0</v>
      </c>
    </row>
    <row r="16909" spans="1:6">
      <c r="A16909" t="s">
        <v>41</v>
      </c>
      <c r="B16909">
        <v>107</v>
      </c>
      <c r="C16909">
        <v>16907</v>
      </c>
      <c r="D16909">
        <v>1.533646862118907</v>
      </c>
      <c r="E16909">
        <v>225.03282849863268</v>
      </c>
      <c r="F16909">
        <v>0</v>
      </c>
    </row>
    <row r="16910" spans="1:6">
      <c r="A16910" t="s">
        <v>41</v>
      </c>
      <c r="B16910">
        <v>108</v>
      </c>
      <c r="C16910">
        <v>16908</v>
      </c>
      <c r="D16910">
        <v>1.533646862118907</v>
      </c>
      <c r="E16910">
        <v>224.0775057292567</v>
      </c>
      <c r="F16910">
        <v>0</v>
      </c>
    </row>
    <row r="16911" spans="1:6">
      <c r="A16911" t="s">
        <v>41</v>
      </c>
      <c r="B16911">
        <v>109</v>
      </c>
      <c r="C16911">
        <v>16909</v>
      </c>
      <c r="D16911">
        <v>1.533646862118907</v>
      </c>
      <c r="E16911">
        <v>223.11457601948007</v>
      </c>
      <c r="F16911">
        <v>0</v>
      </c>
    </row>
    <row r="16912" spans="1:6">
      <c r="A16912" t="s">
        <v>41</v>
      </c>
      <c r="B16912">
        <v>110</v>
      </c>
      <c r="C16912">
        <v>16910</v>
      </c>
      <c r="D16912">
        <v>1.533646862118907</v>
      </c>
      <c r="E16912">
        <v>222.14482513605569</v>
      </c>
      <c r="F16912">
        <v>0</v>
      </c>
    </row>
    <row r="16913" spans="1:6">
      <c r="A16913" t="s">
        <v>41</v>
      </c>
      <c r="B16913">
        <v>111</v>
      </c>
      <c r="C16913">
        <v>16911</v>
      </c>
      <c r="D16913">
        <v>1.533646862118907</v>
      </c>
      <c r="E16913">
        <v>221.16901321989965</v>
      </c>
      <c r="F16913">
        <v>0</v>
      </c>
    </row>
    <row r="16914" spans="1:6">
      <c r="A16914" t="s">
        <v>41</v>
      </c>
      <c r="B16914">
        <v>112</v>
      </c>
      <c r="C16914">
        <v>16912</v>
      </c>
      <c r="D16914">
        <v>1.533646862118907</v>
      </c>
      <c r="E16914">
        <v>220.18787518233728</v>
      </c>
      <c r="F16914">
        <v>0</v>
      </c>
    </row>
    <row r="16915" spans="1:6">
      <c r="A16915" t="s">
        <v>41</v>
      </c>
      <c r="B16915">
        <v>113</v>
      </c>
      <c r="C16915">
        <v>16913</v>
      </c>
      <c r="D16915">
        <v>1.533646862118907</v>
      </c>
      <c r="E16915">
        <v>219.20212111488732</v>
      </c>
      <c r="F16915">
        <v>0</v>
      </c>
    </row>
    <row r="16916" spans="1:6">
      <c r="A16916" t="s">
        <v>41</v>
      </c>
      <c r="B16916">
        <v>114</v>
      </c>
      <c r="C16916">
        <v>16914</v>
      </c>
      <c r="D16916">
        <v>1.533646862118907</v>
      </c>
      <c r="E16916">
        <v>218.21243671095584</v>
      </c>
      <c r="F16916">
        <v>0</v>
      </c>
    </row>
    <row r="16917" spans="1:6">
      <c r="A16917" t="s">
        <v>41</v>
      </c>
      <c r="B16917">
        <v>115</v>
      </c>
      <c r="C16917">
        <v>16915</v>
      </c>
      <c r="D16917">
        <v>1.533646862118907</v>
      </c>
      <c r="E16917">
        <v>217.21948369791201</v>
      </c>
      <c r="F16917">
        <v>0</v>
      </c>
    </row>
    <row r="16918" spans="1:6">
      <c r="A16918" t="s">
        <v>41</v>
      </c>
      <c r="B16918">
        <v>116</v>
      </c>
      <c r="C16918">
        <v>16916</v>
      </c>
      <c r="D16918">
        <v>1.533646862118907</v>
      </c>
      <c r="E16918">
        <v>216.22390027811213</v>
      </c>
      <c r="F16918">
        <v>0</v>
      </c>
    </row>
    <row r="16919" spans="1:6">
      <c r="A16919" t="s">
        <v>41</v>
      </c>
      <c r="B16919">
        <v>117</v>
      </c>
      <c r="C16919">
        <v>16917</v>
      </c>
      <c r="D16919">
        <v>1.533646862118907</v>
      </c>
      <c r="E16919">
        <v>215.22630157752909</v>
      </c>
      <c r="F16919">
        <v>0</v>
      </c>
    </row>
    <row r="16920" spans="1:6">
      <c r="A16920" t="s">
        <v>41</v>
      </c>
      <c r="B16920">
        <v>118</v>
      </c>
      <c r="C16920">
        <v>16918</v>
      </c>
      <c r="D16920">
        <v>1.533646862118907</v>
      </c>
      <c r="E16920">
        <v>214.22728010072791</v>
      </c>
      <c r="F16920">
        <v>0</v>
      </c>
    </row>
    <row r="16921" spans="1:6">
      <c r="A16921" t="s">
        <v>41</v>
      </c>
      <c r="B16921">
        <v>119</v>
      </c>
      <c r="C16921">
        <v>16919</v>
      </c>
      <c r="D16921">
        <v>1.533646862118907</v>
      </c>
      <c r="E16921">
        <v>213.22740619101054</v>
      </c>
      <c r="F16921">
        <v>0</v>
      </c>
    </row>
    <row r="16922" spans="1:6">
      <c r="A16922" t="s">
        <v>41</v>
      </c>
      <c r="B16922">
        <v>120</v>
      </c>
      <c r="C16922">
        <v>16920</v>
      </c>
      <c r="D16922">
        <v>1.533646862118907</v>
      </c>
      <c r="E16922">
        <v>212.22722849462698</v>
      </c>
      <c r="F16922">
        <v>0</v>
      </c>
    </row>
    <row r="16923" spans="1:6">
      <c r="A16923" t="s">
        <v>41</v>
      </c>
      <c r="B16923">
        <v>121</v>
      </c>
      <c r="C16923">
        <v>16921</v>
      </c>
      <c r="D16923">
        <v>1.533646862118907</v>
      </c>
      <c r="E16923">
        <v>211.22727442802477</v>
      </c>
      <c r="F16923">
        <v>0</v>
      </c>
    </row>
    <row r="16924" spans="1:6">
      <c r="A16924" t="s">
        <v>41</v>
      </c>
      <c r="B16924">
        <v>122</v>
      </c>
      <c r="C16924">
        <v>16922</v>
      </c>
      <c r="D16924">
        <v>1.533646862118907</v>
      </c>
      <c r="E16924">
        <v>210.22805064717568</v>
      </c>
      <c r="F16924">
        <v>0</v>
      </c>
    </row>
    <row r="16925" spans="1:6">
      <c r="A16925" t="s">
        <v>41</v>
      </c>
      <c r="B16925">
        <v>123</v>
      </c>
      <c r="C16925">
        <v>16923</v>
      </c>
      <c r="D16925">
        <v>1.533646862118907</v>
      </c>
      <c r="E16925">
        <v>209.23004351808513</v>
      </c>
      <c r="F16925">
        <v>0</v>
      </c>
    </row>
    <row r="16926" spans="1:6">
      <c r="A16926" t="s">
        <v>41</v>
      </c>
      <c r="B16926">
        <v>124</v>
      </c>
      <c r="C16926">
        <v>16924</v>
      </c>
      <c r="D16926">
        <v>1.533646862118907</v>
      </c>
      <c r="E16926">
        <v>208.23371958765028</v>
      </c>
      <c r="F16926">
        <v>0</v>
      </c>
    </row>
    <row r="16927" spans="1:6">
      <c r="A16927" t="s">
        <v>41</v>
      </c>
      <c r="B16927">
        <v>125</v>
      </c>
      <c r="C16927">
        <v>16925</v>
      </c>
      <c r="D16927">
        <v>1.533646862118907</v>
      </c>
      <c r="E16927">
        <v>207.23952605409318</v>
      </c>
      <c r="F16927">
        <v>0</v>
      </c>
    </row>
    <row r="16928" spans="1:6">
      <c r="A16928" t="s">
        <v>41</v>
      </c>
      <c r="B16928">
        <v>126</v>
      </c>
      <c r="C16928">
        <v>16926</v>
      </c>
      <c r="D16928">
        <v>1.533646862118907</v>
      </c>
      <c r="E16928">
        <v>206.24789123624899</v>
      </c>
      <c r="F16928">
        <v>0</v>
      </c>
    </row>
    <row r="16929" spans="1:6">
      <c r="A16929" t="s">
        <v>41</v>
      </c>
      <c r="B16929">
        <v>127</v>
      </c>
      <c r="C16929">
        <v>16927</v>
      </c>
      <c r="D16929">
        <v>1.533646862118907</v>
      </c>
      <c r="E16929">
        <v>205.2592250410444</v>
      </c>
      <c r="F16929">
        <v>0</v>
      </c>
    </row>
    <row r="16930" spans="1:6">
      <c r="A16930" t="s">
        <v>41</v>
      </c>
      <c r="B16930">
        <v>128</v>
      </c>
      <c r="C16930">
        <v>16928</v>
      </c>
      <c r="D16930">
        <v>1.533646862118907</v>
      </c>
      <c r="E16930">
        <v>204.27391942854959</v>
      </c>
      <c r="F16930">
        <v>0</v>
      </c>
    </row>
    <row r="16931" spans="1:6">
      <c r="A16931" t="s">
        <v>41</v>
      </c>
      <c r="B16931">
        <v>129</v>
      </c>
      <c r="C16931">
        <v>16929</v>
      </c>
      <c r="D16931">
        <v>1.533646862118907</v>
      </c>
      <c r="E16931">
        <v>203.29234887403516</v>
      </c>
      <c r="F16931">
        <v>0</v>
      </c>
    </row>
    <row r="16932" spans="1:6">
      <c r="A16932" t="s">
        <v>41</v>
      </c>
      <c r="B16932">
        <v>130</v>
      </c>
      <c r="C16932">
        <v>16930</v>
      </c>
      <c r="D16932">
        <v>1.533646862118907</v>
      </c>
      <c r="E16932">
        <v>202.31487082651128</v>
      </c>
      <c r="F16932">
        <v>0</v>
      </c>
    </row>
    <row r="16933" spans="1:6">
      <c r="A16933" t="s">
        <v>41</v>
      </c>
      <c r="B16933">
        <v>131</v>
      </c>
      <c r="C16933">
        <v>16931</v>
      </c>
      <c r="D16933">
        <v>1.533646862118907</v>
      </c>
      <c r="E16933">
        <v>201.34182616326717</v>
      </c>
      <c r="F16933">
        <v>0</v>
      </c>
    </row>
    <row r="16934" spans="1:6">
      <c r="A16934" t="s">
        <v>41</v>
      </c>
      <c r="B16934">
        <v>132</v>
      </c>
      <c r="C16934">
        <v>16932</v>
      </c>
      <c r="D16934">
        <v>1.533646862118907</v>
      </c>
      <c r="E16934">
        <v>200.37353963997109</v>
      </c>
      <c r="F16934">
        <v>0</v>
      </c>
    </row>
    <row r="16935" spans="1:6">
      <c r="A16935" t="s">
        <v>41</v>
      </c>
      <c r="B16935">
        <v>133</v>
      </c>
      <c r="C16935">
        <v>16933</v>
      </c>
      <c r="D16935">
        <v>1.533646862118907</v>
      </c>
      <c r="E16935">
        <v>199.41032033592796</v>
      </c>
      <c r="F16935">
        <v>0</v>
      </c>
    </row>
    <row r="16936" spans="1:6">
      <c r="A16936" t="s">
        <v>41</v>
      </c>
      <c r="B16936">
        <v>134</v>
      </c>
      <c r="C16936">
        <v>16934</v>
      </c>
      <c r="D16936">
        <v>1.533646862118907</v>
      </c>
      <c r="E16936">
        <v>198.45246209412838</v>
      </c>
      <c r="F16936">
        <v>0</v>
      </c>
    </row>
    <row r="16937" spans="1:6">
      <c r="A16937" t="s">
        <v>41</v>
      </c>
      <c r="B16937">
        <v>135</v>
      </c>
      <c r="C16937">
        <v>16935</v>
      </c>
      <c r="D16937">
        <v>1.533646862118907</v>
      </c>
      <c r="E16937">
        <v>197.50024395575664</v>
      </c>
      <c r="F16937">
        <v>0</v>
      </c>
    </row>
    <row r="16938" spans="1:6">
      <c r="A16938" t="s">
        <v>41</v>
      </c>
      <c r="B16938">
        <v>136</v>
      </c>
      <c r="C16938">
        <v>16936</v>
      </c>
      <c r="D16938">
        <v>1.533646862118907</v>
      </c>
      <c r="E16938">
        <v>196.55393058885792</v>
      </c>
      <c r="F16938">
        <v>0</v>
      </c>
    </row>
    <row r="16939" spans="1:6">
      <c r="A16939" t="s">
        <v>41</v>
      </c>
      <c r="B16939">
        <v>137</v>
      </c>
      <c r="C16939">
        <v>16937</v>
      </c>
      <c r="D16939">
        <v>1.533646862118907</v>
      </c>
      <c r="E16939">
        <v>195.61377271089458</v>
      </c>
      <c r="F16939">
        <v>0</v>
      </c>
    </row>
    <row r="16940" spans="1:6">
      <c r="A16940" t="s">
        <v>41</v>
      </c>
      <c r="B16940">
        <v>138</v>
      </c>
      <c r="C16940">
        <v>16938</v>
      </c>
      <c r="D16940">
        <v>1.533646862118907</v>
      </c>
      <c r="E16940">
        <v>194.68000750495074</v>
      </c>
      <c r="F16940">
        <v>0</v>
      </c>
    </row>
    <row r="16941" spans="1:6">
      <c r="A16941" t="s">
        <v>41</v>
      </c>
      <c r="B16941">
        <v>139</v>
      </c>
      <c r="C16941">
        <v>16939</v>
      </c>
      <c r="D16941">
        <v>1.533646862118907</v>
      </c>
      <c r="E16941">
        <v>193.75285902937105</v>
      </c>
      <c r="F16941">
        <v>0</v>
      </c>
    </row>
    <row r="16942" spans="1:6">
      <c r="A16942" t="s">
        <v>41</v>
      </c>
      <c r="B16942">
        <v>140</v>
      </c>
      <c r="C16942">
        <v>16940</v>
      </c>
      <c r="D16942">
        <v>1.533646862118907</v>
      </c>
      <c r="E16942">
        <v>192.83253862064555</v>
      </c>
      <c r="F16942">
        <v>0</v>
      </c>
    </row>
    <row r="16943" spans="1:6">
      <c r="A16943" t="s">
        <v>41</v>
      </c>
      <c r="B16943">
        <v>141</v>
      </c>
      <c r="C16943">
        <v>16941</v>
      </c>
      <c r="D16943">
        <v>1.533646862118907</v>
      </c>
      <c r="E16943">
        <v>191.91924528937486</v>
      </c>
      <c r="F16943">
        <v>0</v>
      </c>
    </row>
    <row r="16944" spans="1:6">
      <c r="A16944" t="s">
        <v>41</v>
      </c>
      <c r="B16944">
        <v>142</v>
      </c>
      <c r="C16944">
        <v>16942</v>
      </c>
      <c r="D16944">
        <v>1.533646862118907</v>
      </c>
      <c r="E16944">
        <v>191.01316354969518</v>
      </c>
      <c r="F16944">
        <v>0</v>
      </c>
    </row>
    <row r="16945" spans="1:6">
      <c r="A16945" t="s">
        <v>41</v>
      </c>
      <c r="B16945">
        <v>143</v>
      </c>
      <c r="C16945">
        <v>16943</v>
      </c>
      <c r="D16945">
        <v>1.533646862118907</v>
      </c>
      <c r="E16945">
        <v>190.11434931547782</v>
      </c>
      <c r="F16945">
        <v>0</v>
      </c>
    </row>
    <row r="16946" spans="1:6">
      <c r="A16946" t="s">
        <v>41</v>
      </c>
      <c r="B16946">
        <v>144</v>
      </c>
      <c r="C16946">
        <v>16944</v>
      </c>
      <c r="D16946">
        <v>1.533646862118907</v>
      </c>
      <c r="E16946">
        <v>189.22279188401242</v>
      </c>
      <c r="F16946">
        <v>0</v>
      </c>
    </row>
    <row r="16947" spans="1:6">
      <c r="A16947" t="s">
        <v>41</v>
      </c>
      <c r="B16947">
        <v>145</v>
      </c>
      <c r="C16947">
        <v>16945</v>
      </c>
      <c r="D16947">
        <v>1.533646862118907</v>
      </c>
      <c r="E16947">
        <v>188.33859092733258</v>
      </c>
      <c r="F16947">
        <v>0</v>
      </c>
    </row>
    <row r="16948" spans="1:6">
      <c r="A16948" t="s">
        <v>41</v>
      </c>
      <c r="B16948">
        <v>146</v>
      </c>
      <c r="C16948">
        <v>16946</v>
      </c>
      <c r="D16948">
        <v>1.533646862118907</v>
      </c>
      <c r="E16948">
        <v>187.4618871082308</v>
      </c>
      <c r="F16948">
        <v>0</v>
      </c>
    </row>
    <row r="16949" spans="1:6">
      <c r="A16949" t="s">
        <v>41</v>
      </c>
      <c r="B16949">
        <v>147</v>
      </c>
      <c r="C16949">
        <v>16947</v>
      </c>
      <c r="D16949">
        <v>1.533646862118907</v>
      </c>
      <c r="E16949">
        <v>186.59282718645903</v>
      </c>
      <c r="F16949">
        <v>0</v>
      </c>
    </row>
    <row r="16950" spans="1:6">
      <c r="A16950" t="s">
        <v>41</v>
      </c>
      <c r="B16950">
        <v>148</v>
      </c>
      <c r="C16950">
        <v>16948</v>
      </c>
      <c r="D16950">
        <v>1.533646862118907</v>
      </c>
      <c r="E16950">
        <v>185.73155201497426</v>
      </c>
      <c r="F16950">
        <v>0</v>
      </c>
    </row>
    <row r="16951" spans="1:6">
      <c r="A16951" t="s">
        <v>41</v>
      </c>
      <c r="B16951">
        <v>149</v>
      </c>
      <c r="C16951">
        <v>16949</v>
      </c>
      <c r="D16951">
        <v>1.533646862118907</v>
      </c>
      <c r="E16951">
        <v>184.87819272733915</v>
      </c>
      <c r="F16951">
        <v>0</v>
      </c>
    </row>
    <row r="16952" spans="1:6">
      <c r="A16952" t="s">
        <v>41</v>
      </c>
      <c r="B16952">
        <v>150</v>
      </c>
      <c r="C16952">
        <v>16950</v>
      </c>
      <c r="D16952">
        <v>1.533646862118907</v>
      </c>
      <c r="E16952">
        <v>184.03286985988368</v>
      </c>
      <c r="F16952">
        <v>0</v>
      </c>
    </row>
    <row r="16953" spans="1:6">
      <c r="A16953" t="s">
        <v>41</v>
      </c>
      <c r="B16953">
        <v>151</v>
      </c>
      <c r="C16953">
        <v>16951</v>
      </c>
      <c r="D16953">
        <v>1.533646862118907</v>
      </c>
      <c r="E16953">
        <v>183.19569348853167</v>
      </c>
      <c r="F16953">
        <v>0</v>
      </c>
    </row>
    <row r="16954" spans="1:6">
      <c r="A16954" t="s">
        <v>41</v>
      </c>
      <c r="B16954">
        <v>152</v>
      </c>
      <c r="C16954">
        <v>16952</v>
      </c>
      <c r="D16954">
        <v>1.533646862118907</v>
      </c>
      <c r="E16954">
        <v>182.36676368485863</v>
      </c>
      <c r="F16954">
        <v>0</v>
      </c>
    </row>
    <row r="16955" spans="1:6">
      <c r="A16955" t="s">
        <v>41</v>
      </c>
      <c r="B16955">
        <v>153</v>
      </c>
      <c r="C16955">
        <v>16953</v>
      </c>
      <c r="D16955">
        <v>1.533646862118907</v>
      </c>
      <c r="E16955">
        <v>181.54617104478075</v>
      </c>
      <c r="F16955">
        <v>0</v>
      </c>
    </row>
    <row r="16956" spans="1:6">
      <c r="A16956" t="s">
        <v>41</v>
      </c>
      <c r="B16956">
        <v>154</v>
      </c>
      <c r="C16956">
        <v>16954</v>
      </c>
      <c r="D16956">
        <v>1.533646862118907</v>
      </c>
      <c r="E16956">
        <v>180.73399720677844</v>
      </c>
      <c r="F16956">
        <v>0</v>
      </c>
    </row>
    <row r="16957" spans="1:6">
      <c r="A16957" t="s">
        <v>41</v>
      </c>
      <c r="B16957">
        <v>155</v>
      </c>
      <c r="C16957">
        <v>16955</v>
      </c>
      <c r="D16957">
        <v>1.533646862118907</v>
      </c>
      <c r="E16957">
        <v>179.93031533531251</v>
      </c>
      <c r="F16957">
        <v>0</v>
      </c>
    </row>
    <row r="16958" spans="1:6">
      <c r="A16958" t="s">
        <v>41</v>
      </c>
      <c r="B16958">
        <v>156</v>
      </c>
      <c r="C16958">
        <v>16956</v>
      </c>
      <c r="D16958">
        <v>1.533646862118907</v>
      </c>
      <c r="E16958">
        <v>179.13519056554418</v>
      </c>
      <c r="F16958">
        <v>0</v>
      </c>
    </row>
    <row r="16959" spans="1:6">
      <c r="A16959" t="s">
        <v>41</v>
      </c>
      <c r="B16959">
        <v>157</v>
      </c>
      <c r="C16959">
        <v>16957</v>
      </c>
      <c r="D16959">
        <v>1.533646862118907</v>
      </c>
      <c r="E16959">
        <v>178.34868041204547</v>
      </c>
      <c r="F16959">
        <v>0</v>
      </c>
    </row>
    <row r="16960" spans="1:6">
      <c r="A16960" t="s">
        <v>41</v>
      </c>
      <c r="B16960">
        <v>158</v>
      </c>
      <c r="C16960">
        <v>16958</v>
      </c>
      <c r="D16960">
        <v>1.533646862118907</v>
      </c>
      <c r="E16960">
        <v>177.57083514583056</v>
      </c>
      <c r="F16960">
        <v>0</v>
      </c>
    </row>
    <row r="16961" spans="1:6">
      <c r="A16961" t="s">
        <v>41</v>
      </c>
      <c r="B16961">
        <v>159</v>
      </c>
      <c r="C16961">
        <v>16959</v>
      </c>
      <c r="D16961">
        <v>1.533646862118907</v>
      </c>
      <c r="E16961">
        <v>176.80169814401989</v>
      </c>
      <c r="F16961">
        <v>0</v>
      </c>
    </row>
    <row r="16962" spans="1:6">
      <c r="A16962" t="s">
        <v>41</v>
      </c>
      <c r="B16962">
        <v>160</v>
      </c>
      <c r="C16962">
        <v>16960</v>
      </c>
      <c r="D16962">
        <v>1.533646862118907</v>
      </c>
      <c r="E16962">
        <v>176.04130621593308</v>
      </c>
      <c r="F16962">
        <v>0</v>
      </c>
    </row>
    <row r="16963" spans="1:6">
      <c r="A16963" t="s">
        <v>41</v>
      </c>
      <c r="B16963">
        <v>161</v>
      </c>
      <c r="C16963">
        <v>16961</v>
      </c>
      <c r="D16963">
        <v>1.533646862118907</v>
      </c>
      <c r="E16963">
        <v>175.28968990880924</v>
      </c>
      <c r="F16963">
        <v>0</v>
      </c>
    </row>
    <row r="16964" spans="1:6">
      <c r="A16964" t="s">
        <v>41</v>
      </c>
      <c r="B16964">
        <v>162</v>
      </c>
      <c r="C16964">
        <v>16962</v>
      </c>
      <c r="D16964">
        <v>1.533646862118907</v>
      </c>
      <c r="E16964">
        <v>174.54687379580184</v>
      </c>
      <c r="F16964">
        <v>0</v>
      </c>
    </row>
    <row r="16965" spans="1:6">
      <c r="A16965" t="s">
        <v>41</v>
      </c>
      <c r="B16965">
        <v>163</v>
      </c>
      <c r="C16965">
        <v>16963</v>
      </c>
      <c r="D16965">
        <v>1.533646862118907</v>
      </c>
      <c r="E16965">
        <v>173.81287674842426</v>
      </c>
      <c r="F16965">
        <v>0</v>
      </c>
    </row>
    <row r="16966" spans="1:6">
      <c r="A16966" t="s">
        <v>41</v>
      </c>
      <c r="B16966">
        <v>164</v>
      </c>
      <c r="C16966">
        <v>16964</v>
      </c>
      <c r="D16966">
        <v>1.533646862118907</v>
      </c>
      <c r="E16966">
        <v>173.08771219523439</v>
      </c>
      <c r="F16966">
        <v>0</v>
      </c>
    </row>
    <row r="16967" spans="1:6">
      <c r="A16967" t="s">
        <v>41</v>
      </c>
      <c r="B16967">
        <v>165</v>
      </c>
      <c r="C16967">
        <v>16965</v>
      </c>
      <c r="D16967">
        <v>1.533646862118907</v>
      </c>
      <c r="E16967">
        <v>172.37138836822771</v>
      </c>
      <c r="F16967">
        <v>0</v>
      </c>
    </row>
    <row r="16968" spans="1:6">
      <c r="A16968" t="s">
        <v>41</v>
      </c>
      <c r="B16968">
        <v>166</v>
      </c>
      <c r="C16968">
        <v>16966</v>
      </c>
      <c r="D16968">
        <v>1.533646862118907</v>
      </c>
      <c r="E16968">
        <v>171.66390853815176</v>
      </c>
      <c r="F16968">
        <v>0</v>
      </c>
    </row>
    <row r="16969" spans="1:6">
      <c r="A16969" t="s">
        <v>41</v>
      </c>
      <c r="B16969">
        <v>167</v>
      </c>
      <c r="C16969">
        <v>16967</v>
      </c>
      <c r="D16969">
        <v>1.533646862118907</v>
      </c>
      <c r="E16969">
        <v>170.96527123974408</v>
      </c>
      <c r="F16969">
        <v>0</v>
      </c>
    </row>
    <row r="16970" spans="1:6">
      <c r="A16970" t="s">
        <v>41</v>
      </c>
      <c r="B16970">
        <v>168</v>
      </c>
      <c r="C16970">
        <v>16968</v>
      </c>
      <c r="D16970">
        <v>1.533646862118907</v>
      </c>
      <c r="E16970">
        <v>170.27547048772936</v>
      </c>
      <c r="F16970">
        <v>0</v>
      </c>
    </row>
    <row r="16971" spans="1:6">
      <c r="A16971" t="s">
        <v>41</v>
      </c>
      <c r="B16971">
        <v>169</v>
      </c>
      <c r="C16971">
        <v>16969</v>
      </c>
      <c r="D16971">
        <v>1.533646862118907</v>
      </c>
      <c r="E16971">
        <v>169.59449598427238</v>
      </c>
      <c r="F16971">
        <v>0</v>
      </c>
    </row>
    <row r="16972" spans="1:6">
      <c r="A16972" t="s">
        <v>41</v>
      </c>
      <c r="B16972">
        <v>170</v>
      </c>
      <c r="C16972">
        <v>16970</v>
      </c>
      <c r="D16972">
        <v>1.533646862118907</v>
      </c>
      <c r="E16972">
        <v>168.92233331847473</v>
      </c>
      <c r="F16972">
        <v>0</v>
      </c>
    </row>
    <row r="16973" spans="1:6">
      <c r="A16973" t="s">
        <v>41</v>
      </c>
      <c r="B16973">
        <v>171</v>
      </c>
      <c r="C16973">
        <v>16971</v>
      </c>
      <c r="D16973">
        <v>1.533646862118907</v>
      </c>
      <c r="E16973">
        <v>168.25896415841351</v>
      </c>
      <c r="F16973">
        <v>0</v>
      </c>
    </row>
    <row r="16974" spans="1:6">
      <c r="A16974" t="s">
        <v>41</v>
      </c>
      <c r="B16974">
        <v>172</v>
      </c>
      <c r="C16974">
        <v>16972</v>
      </c>
      <c r="D16974">
        <v>1.533646862118907</v>
      </c>
      <c r="E16974">
        <v>167.60436643614725</v>
      </c>
      <c r="F16974">
        <v>0</v>
      </c>
    </row>
    <row r="16975" spans="1:6">
      <c r="A16975" t="s">
        <v>41</v>
      </c>
      <c r="B16975">
        <v>173</v>
      </c>
      <c r="C16975">
        <v>16973</v>
      </c>
      <c r="D16975">
        <v>1.533646862118907</v>
      </c>
      <c r="E16975">
        <v>166.95851452605703</v>
      </c>
      <c r="F16975">
        <v>0</v>
      </c>
    </row>
    <row r="16976" spans="1:6">
      <c r="A16976" t="s">
        <v>41</v>
      </c>
      <c r="B16976">
        <v>174</v>
      </c>
      <c r="C16976">
        <v>16974</v>
      </c>
      <c r="D16976">
        <v>1.533646862118907</v>
      </c>
      <c r="E16976">
        <v>166.3213794168426</v>
      </c>
      <c r="F16976">
        <v>0</v>
      </c>
    </row>
    <row r="16977" spans="1:6">
      <c r="A16977" t="s">
        <v>41</v>
      </c>
      <c r="B16977">
        <v>175</v>
      </c>
      <c r="C16977">
        <v>16975</v>
      </c>
      <c r="D16977">
        <v>1.533646862118907</v>
      </c>
      <c r="E16977">
        <v>165.69292887745476</v>
      </c>
      <c r="F16977">
        <v>0</v>
      </c>
    </row>
    <row r="16978" spans="1:6">
      <c r="A16978" t="s">
        <v>41</v>
      </c>
      <c r="B16978">
        <v>176</v>
      </c>
      <c r="C16978">
        <v>16976</v>
      </c>
      <c r="D16978">
        <v>1.533646862118907</v>
      </c>
      <c r="E16978">
        <v>165.07312761721494</v>
      </c>
      <c r="F16978">
        <v>0</v>
      </c>
    </row>
    <row r="16979" spans="1:6">
      <c r="A16979" t="s">
        <v>41</v>
      </c>
      <c r="B16979">
        <v>177</v>
      </c>
      <c r="C16979">
        <v>16977</v>
      </c>
      <c r="D16979">
        <v>1.533646862118907</v>
      </c>
      <c r="E16979">
        <v>164.46193744034622</v>
      </c>
      <c r="F16979">
        <v>0</v>
      </c>
    </row>
    <row r="16980" spans="1:6">
      <c r="A16980" t="s">
        <v>41</v>
      </c>
      <c r="B16980">
        <v>178</v>
      </c>
      <c r="C16980">
        <v>16978</v>
      </c>
      <c r="D16980">
        <v>1.533646862118907</v>
      </c>
      <c r="E16980">
        <v>163.85931739512034</v>
      </c>
      <c r="F16980">
        <v>0</v>
      </c>
    </row>
    <row r="16981" spans="1:6">
      <c r="A16981" t="s">
        <v>41</v>
      </c>
      <c r="B16981">
        <v>179</v>
      </c>
      <c r="C16981">
        <v>16979</v>
      </c>
      <c r="D16981">
        <v>1.533646862118907</v>
      </c>
      <c r="E16981">
        <v>163.26522391780753</v>
      </c>
      <c r="F16981">
        <v>0</v>
      </c>
    </row>
    <row r="16982" spans="1:6">
      <c r="A16982" t="s">
        <v>41</v>
      </c>
      <c r="B16982">
        <v>180</v>
      </c>
      <c r="C16982">
        <v>16980</v>
      </c>
      <c r="D16982">
        <v>1.533646862118907</v>
      </c>
      <c r="E16982">
        <v>162.67961097160236</v>
      </c>
      <c r="F16982">
        <v>0</v>
      </c>
    </row>
    <row r="16983" spans="1:6">
      <c r="A16983" t="s">
        <v>41</v>
      </c>
      <c r="B16983">
        <v>181</v>
      </c>
      <c r="C16983">
        <v>16981</v>
      </c>
      <c r="D16983">
        <v>1.533646862118907</v>
      </c>
      <c r="E16983">
        <v>162.10243018068709</v>
      </c>
      <c r="F16983">
        <v>0</v>
      </c>
    </row>
    <row r="16984" spans="1:6">
      <c r="A16984" t="s">
        <v>41</v>
      </c>
      <c r="B16984">
        <v>182</v>
      </c>
      <c r="C16984">
        <v>16982</v>
      </c>
      <c r="D16984">
        <v>1.533646862118907</v>
      </c>
      <c r="E16984">
        <v>161.53363095958457</v>
      </c>
      <c r="F16984">
        <v>0</v>
      </c>
    </row>
    <row r="16985" spans="1:6">
      <c r="A16985" t="s">
        <v>41</v>
      </c>
      <c r="B16985">
        <v>183</v>
      </c>
      <c r="C16985">
        <v>16983</v>
      </c>
      <c r="D16985">
        <v>1.533646862118907</v>
      </c>
      <c r="E16985">
        <v>160.97316063794412</v>
      </c>
      <c r="F16985">
        <v>0</v>
      </c>
    </row>
    <row r="16986" spans="1:6">
      <c r="A16986" t="s">
        <v>41</v>
      </c>
      <c r="B16986">
        <v>184</v>
      </c>
      <c r="C16986">
        <v>16984</v>
      </c>
      <c r="D16986">
        <v>1.533646862118907</v>
      </c>
      <c r="E16986">
        <v>160.42096458089779</v>
      </c>
      <c r="F16986">
        <v>0</v>
      </c>
    </row>
    <row r="16987" spans="1:6">
      <c r="A16987" t="s">
        <v>41</v>
      </c>
      <c r="B16987">
        <v>185</v>
      </c>
      <c r="C16987">
        <v>16985</v>
      </c>
      <c r="D16987">
        <v>1.533646862118907</v>
      </c>
      <c r="E16987">
        <v>159.87698630511753</v>
      </c>
      <c r="F16987">
        <v>0</v>
      </c>
    </row>
    <row r="16988" spans="1:6">
      <c r="A16988" t="s">
        <v>41</v>
      </c>
      <c r="B16988">
        <v>186</v>
      </c>
      <c r="C16988">
        <v>16986</v>
      </c>
      <c r="D16988">
        <v>1.533646862118907</v>
      </c>
      <c r="E16988">
        <v>159.34116759070002</v>
      </c>
      <c r="F16988">
        <v>0</v>
      </c>
    </row>
    <row r="16989" spans="1:6">
      <c r="A16989" t="s">
        <v>41</v>
      </c>
      <c r="B16989">
        <v>187</v>
      </c>
      <c r="C16989">
        <v>16987</v>
      </c>
      <c r="D16989">
        <v>1.533646862118907</v>
      </c>
      <c r="E16989">
        <v>158.81344858900036</v>
      </c>
      <c r="F16989">
        <v>0</v>
      </c>
    </row>
    <row r="16990" spans="1:6">
      <c r="A16990" t="s">
        <v>41</v>
      </c>
      <c r="B16990">
        <v>188</v>
      </c>
      <c r="C16990">
        <v>16988</v>
      </c>
      <c r="D16990">
        <v>1.533646862118907</v>
      </c>
      <c r="E16990">
        <v>158.29376792653241</v>
      </c>
      <c r="F16990">
        <v>0</v>
      </c>
    </row>
    <row r="16991" spans="1:6">
      <c r="A16991" t="s">
        <v>41</v>
      </c>
      <c r="B16991">
        <v>189</v>
      </c>
      <c r="C16991">
        <v>16989</v>
      </c>
      <c r="D16991">
        <v>1.533646862118907</v>
      </c>
      <c r="E16991">
        <v>157.78206280505015</v>
      </c>
      <c r="F16991">
        <v>0</v>
      </c>
    </row>
    <row r="16992" spans="1:6">
      <c r="A16992" t="s">
        <v>41</v>
      </c>
      <c r="B16992">
        <v>190</v>
      </c>
      <c r="C16992">
        <v>16990</v>
      </c>
      <c r="D16992">
        <v>1.533646862118907</v>
      </c>
      <c r="E16992">
        <v>157.27826909792114</v>
      </c>
      <c r="F16992">
        <v>0</v>
      </c>
    </row>
    <row r="16993" spans="1:6">
      <c r="A16993" t="s">
        <v>41</v>
      </c>
      <c r="B16993">
        <v>191</v>
      </c>
      <c r="C16993">
        <v>16991</v>
      </c>
      <c r="D16993">
        <v>1.533646862118907</v>
      </c>
      <c r="E16993">
        <v>156.78232144290004</v>
      </c>
      <c r="F16993">
        <v>0</v>
      </c>
    </row>
    <row r="16994" spans="1:6">
      <c r="A16994" t="s">
        <v>41</v>
      </c>
      <c r="B16994">
        <v>192</v>
      </c>
      <c r="C16994">
        <v>16992</v>
      </c>
      <c r="D16994">
        <v>1.533646862118907</v>
      </c>
      <c r="E16994">
        <v>156.2941533314075</v>
      </c>
      <c r="F16994">
        <v>0</v>
      </c>
    </row>
    <row r="16995" spans="1:6">
      <c r="A16995" t="s">
        <v>41</v>
      </c>
      <c r="B16995">
        <v>193</v>
      </c>
      <c r="C16995">
        <v>16993</v>
      </c>
      <c r="D16995">
        <v>1.533646862118907</v>
      </c>
      <c r="E16995">
        <v>155.81369719441778</v>
      </c>
      <c r="F16995">
        <v>0</v>
      </c>
    </row>
    <row r="16996" spans="1:6">
      <c r="A16996" t="s">
        <v>41</v>
      </c>
      <c r="B16996">
        <v>194</v>
      </c>
      <c r="C16996">
        <v>16994</v>
      </c>
      <c r="D16996">
        <v>1.533646862118907</v>
      </c>
      <c r="E16996">
        <v>155.34088448505469</v>
      </c>
      <c r="F16996">
        <v>0</v>
      </c>
    </row>
    <row r="16997" spans="1:6">
      <c r="A16997" t="s">
        <v>41</v>
      </c>
      <c r="B16997">
        <v>195</v>
      </c>
      <c r="C16997">
        <v>16995</v>
      </c>
      <c r="D16997">
        <v>1.533646862118907</v>
      </c>
      <c r="E16997">
        <v>154.87564575799442</v>
      </c>
      <c r="F16997">
        <v>0</v>
      </c>
    </row>
    <row r="16998" spans="1:6">
      <c r="A16998" t="s">
        <v>41</v>
      </c>
      <c r="B16998">
        <v>196</v>
      </c>
      <c r="C16998">
        <v>16996</v>
      </c>
      <c r="D16998">
        <v>1.533646862118907</v>
      </c>
      <c r="E16998">
        <v>154.41791074577094</v>
      </c>
      <c r="F16998">
        <v>0</v>
      </c>
    </row>
    <row r="16999" spans="1:6">
      <c r="A16999" t="s">
        <v>41</v>
      </c>
      <c r="B16999">
        <v>197</v>
      </c>
      <c r="C16999">
        <v>16997</v>
      </c>
      <c r="D16999">
        <v>1.533646862118907</v>
      </c>
      <c r="E16999">
        <v>153.96760843207724</v>
      </c>
      <c r="F16999">
        <v>0</v>
      </c>
    </row>
    <row r="17000" spans="1:6">
      <c r="A17000" t="s">
        <v>41</v>
      </c>
      <c r="B17000">
        <v>198</v>
      </c>
      <c r="C17000">
        <v>16998</v>
      </c>
      <c r="D17000">
        <v>1.533646862118907</v>
      </c>
      <c r="E17000">
        <v>153.52466712215431</v>
      </c>
      <c r="F17000">
        <v>0</v>
      </c>
    </row>
    <row r="17001" spans="1:6">
      <c r="A17001" t="s">
        <v>41</v>
      </c>
      <c r="B17001">
        <v>199</v>
      </c>
      <c r="C17001">
        <v>16999</v>
      </c>
      <c r="D17001">
        <v>1.533646862118907</v>
      </c>
      <c r="E17001">
        <v>153.08901451035658</v>
      </c>
      <c r="F17001">
        <v>0</v>
      </c>
    </row>
    <row r="17002" spans="1:6">
      <c r="A17002" t="s">
        <v>41</v>
      </c>
      <c r="B17002">
        <v>200</v>
      </c>
      <c r="C17002">
        <v>17000</v>
      </c>
      <c r="D17002">
        <v>1.533646862118907</v>
      </c>
      <c r="E17002">
        <v>152.66057774498174</v>
      </c>
      <c r="F17002">
        <v>0</v>
      </c>
    </row>
    <row r="17003" spans="1:6">
      <c r="A17003" t="s">
        <v>41</v>
      </c>
      <c r="B17003">
        <v>201</v>
      </c>
      <c r="C17003">
        <v>17001</v>
      </c>
      <c r="D17003">
        <v>1.533646862118907</v>
      </c>
      <c r="E17003">
        <v>152.23928349044968</v>
      </c>
      <c r="F17003">
        <v>0</v>
      </c>
    </row>
    <row r="17004" spans="1:6">
      <c r="A17004" t="s">
        <v>41</v>
      </c>
      <c r="B17004">
        <v>202</v>
      </c>
      <c r="C17004">
        <v>17002</v>
      </c>
      <c r="D17004">
        <v>1.533646862118907</v>
      </c>
      <c r="E17004">
        <v>151.82505798691389</v>
      </c>
      <c r="F17004">
        <v>0</v>
      </c>
    </row>
    <row r="17005" spans="1:6">
      <c r="A17005" t="s">
        <v>41</v>
      </c>
      <c r="B17005">
        <v>203</v>
      </c>
      <c r="C17005">
        <v>17003</v>
      </c>
      <c r="D17005">
        <v>1.533646862118907</v>
      </c>
      <c r="E17005">
        <v>151.41782710738684</v>
      </c>
      <c r="F17005">
        <v>0</v>
      </c>
    </row>
    <row r="17006" spans="1:6">
      <c r="A17006" t="s">
        <v>41</v>
      </c>
      <c r="B17006">
        <v>204</v>
      </c>
      <c r="C17006">
        <v>17004</v>
      </c>
      <c r="D17006">
        <v>1.533646862118907</v>
      </c>
      <c r="E17006">
        <v>151.01751641245818</v>
      </c>
      <c r="F17006">
        <v>0</v>
      </c>
    </row>
    <row r="17007" spans="1:6">
      <c r="A17007" t="s">
        <v>41</v>
      </c>
      <c r="B17007">
        <v>205</v>
      </c>
      <c r="C17007">
        <v>17005</v>
      </c>
      <c r="D17007">
        <v>1.533646862118907</v>
      </c>
      <c r="E17007">
        <v>150.62405120268372</v>
      </c>
      <c r="F17007">
        <v>0</v>
      </c>
    </row>
    <row r="17008" spans="1:6">
      <c r="A17008" t="s">
        <v>41</v>
      </c>
      <c r="B17008">
        <v>206</v>
      </c>
      <c r="C17008">
        <v>17006</v>
      </c>
      <c r="D17008">
        <v>1.533646862118907</v>
      </c>
      <c r="E17008">
        <v>150.2373565687202</v>
      </c>
      <c r="F17008">
        <v>0</v>
      </c>
    </row>
    <row r="17009" spans="1:6">
      <c r="A17009" t="s">
        <v>41</v>
      </c>
      <c r="B17009">
        <v>207</v>
      </c>
      <c r="C17009">
        <v>17007</v>
      </c>
      <c r="D17009">
        <v>1.533646862118907</v>
      </c>
      <c r="E17009">
        <v>149.85735743927958</v>
      </c>
      <c r="F17009">
        <v>0</v>
      </c>
    </row>
    <row r="17010" spans="1:6">
      <c r="A17010" t="s">
        <v>41</v>
      </c>
      <c r="B17010">
        <v>208</v>
      </c>
      <c r="C17010">
        <v>17008</v>
      </c>
      <c r="D17010">
        <v>1.533646862118907</v>
      </c>
      <c r="E17010">
        <v>149.48397862697493</v>
      </c>
      <c r="F17010">
        <v>0</v>
      </c>
    </row>
    <row r="17011" spans="1:6">
      <c r="A17011" t="s">
        <v>41</v>
      </c>
      <c r="B17011">
        <v>209</v>
      </c>
      <c r="C17011">
        <v>17009</v>
      </c>
      <c r="D17011">
        <v>1.533646862118907</v>
      </c>
      <c r="E17011">
        <v>149.11714487212743</v>
      </c>
      <c r="F17011">
        <v>0</v>
      </c>
    </row>
    <row r="17012" spans="1:6">
      <c r="A17012" t="s">
        <v>41</v>
      </c>
      <c r="B17012">
        <v>210</v>
      </c>
      <c r="C17012">
        <v>17010</v>
      </c>
      <c r="D17012">
        <v>1.533646862118907</v>
      </c>
      <c r="E17012">
        <v>148.75678088460268</v>
      </c>
      <c r="F17012">
        <v>0</v>
      </c>
    </row>
    <row r="17013" spans="1:6">
      <c r="A17013" t="s">
        <v>41</v>
      </c>
      <c r="B17013">
        <v>211</v>
      </c>
      <c r="C17013">
        <v>17011</v>
      </c>
      <c r="D17013">
        <v>1.533646862118907</v>
      </c>
      <c r="E17013">
        <v>148.40281138374303</v>
      </c>
      <c r="F17013">
        <v>0</v>
      </c>
    </row>
    <row r="17014" spans="1:6">
      <c r="A17014" t="s">
        <v>41</v>
      </c>
      <c r="B17014">
        <v>212</v>
      </c>
      <c r="C17014">
        <v>17012</v>
      </c>
      <c r="D17014">
        <v>1.533646862118907</v>
      </c>
      <c r="E17014">
        <v>148.0551611364599</v>
      </c>
      <c r="F17014">
        <v>0</v>
      </c>
    </row>
    <row r="17015" spans="1:6">
      <c r="A17015" t="s">
        <v>41</v>
      </c>
      <c r="B17015">
        <v>213</v>
      </c>
      <c r="C17015">
        <v>17013</v>
      </c>
      <c r="D17015">
        <v>1.533646862118907</v>
      </c>
      <c r="E17015">
        <v>147.71375499354968</v>
      </c>
      <c r="F17015">
        <v>0</v>
      </c>
    </row>
    <row r="17016" spans="1:6">
      <c r="A17016" t="s">
        <v>41</v>
      </c>
      <c r="B17016">
        <v>214</v>
      </c>
      <c r="C17016">
        <v>17014</v>
      </c>
      <c r="D17016">
        <v>1.533646862118907</v>
      </c>
      <c r="E17016">
        <v>147.37851792429359</v>
      </c>
      <c r="F17016">
        <v>0</v>
      </c>
    </row>
    <row r="17017" spans="1:6">
      <c r="A17017" t="s">
        <v>41</v>
      </c>
      <c r="B17017">
        <v>215</v>
      </c>
      <c r="C17017">
        <v>17015</v>
      </c>
      <c r="D17017">
        <v>1.533646862118907</v>
      </c>
      <c r="E17017">
        <v>147.04937504940162</v>
      </c>
      <c r="F17017">
        <v>0</v>
      </c>
    </row>
    <row r="17018" spans="1:6">
      <c r="A17018" t="s">
        <v>41</v>
      </c>
      <c r="B17018">
        <v>216</v>
      </c>
      <c r="C17018">
        <v>17016</v>
      </c>
      <c r="D17018">
        <v>1.533646862118907</v>
      </c>
      <c r="E17018">
        <v>146.72625167235793</v>
      </c>
      <c r="F17018">
        <v>0</v>
      </c>
    </row>
    <row r="17019" spans="1:6">
      <c r="A17019" t="s">
        <v>41</v>
      </c>
      <c r="B17019">
        <v>217</v>
      </c>
      <c r="C17019">
        <v>17017</v>
      </c>
      <c r="D17019">
        <v>1.533646862118907</v>
      </c>
      <c r="E17019">
        <v>146.40907330922428</v>
      </c>
      <c r="F17019">
        <v>0</v>
      </c>
    </row>
    <row r="17020" spans="1:6">
      <c r="A17020" t="s">
        <v>41</v>
      </c>
      <c r="B17020">
        <v>218</v>
      </c>
      <c r="C17020">
        <v>17018</v>
      </c>
      <c r="D17020">
        <v>1.533646862118907</v>
      </c>
      <c r="E17020">
        <v>146.09776571695571</v>
      </c>
      <c r="F17020">
        <v>0</v>
      </c>
    </row>
    <row r="17021" spans="1:6">
      <c r="A17021" t="s">
        <v>41</v>
      </c>
      <c r="B17021">
        <v>219</v>
      </c>
      <c r="C17021">
        <v>17019</v>
      </c>
      <c r="D17021">
        <v>1.533646862118907</v>
      </c>
      <c r="E17021">
        <v>145.79225492028203</v>
      </c>
      <c r="F17021">
        <v>0</v>
      </c>
    </row>
    <row r="17022" spans="1:6">
      <c r="A17022" t="s">
        <v>41</v>
      </c>
      <c r="B17022">
        <v>220</v>
      </c>
      <c r="C17022">
        <v>17020</v>
      </c>
      <c r="D17022">
        <v>1.533646862118907</v>
      </c>
      <c r="E17022">
        <v>145.49246723720609</v>
      </c>
      <c r="F17022">
        <v>0</v>
      </c>
    </row>
    <row r="17023" spans="1:6">
      <c r="A17023" t="s">
        <v>41</v>
      </c>
      <c r="B17023">
        <v>221</v>
      </c>
      <c r="C17023">
        <v>17021</v>
      </c>
      <c r="D17023">
        <v>1.533646862118907</v>
      </c>
      <c r="E17023">
        <v>145.19832930316909</v>
      </c>
      <c r="F17023">
        <v>0</v>
      </c>
    </row>
    <row r="17024" spans="1:6">
      <c r="A17024" t="s">
        <v>41</v>
      </c>
      <c r="B17024">
        <v>222</v>
      </c>
      <c r="C17024">
        <v>17022</v>
      </c>
      <c r="D17024">
        <v>1.533646862118907</v>
      </c>
      <c r="E17024">
        <v>144.90976809393169</v>
      </c>
      <c r="F17024">
        <v>0</v>
      </c>
    </row>
    <row r="17025" spans="1:6">
      <c r="A17025" t="s">
        <v>41</v>
      </c>
      <c r="B17025">
        <v>223</v>
      </c>
      <c r="C17025">
        <v>17023</v>
      </c>
      <c r="D17025">
        <v>1.533646862118907</v>
      </c>
      <c r="E17025">
        <v>144.62671094721759</v>
      </c>
      <c r="F17025">
        <v>0</v>
      </c>
    </row>
    <row r="17026" spans="1:6">
      <c r="A17026" t="s">
        <v>41</v>
      </c>
      <c r="B17026">
        <v>224</v>
      </c>
      <c r="C17026">
        <v>17024</v>
      </c>
      <c r="D17026">
        <v>1.533646862118907</v>
      </c>
      <c r="E17026">
        <v>144.34908558316567</v>
      </c>
      <c r="F17026">
        <v>0</v>
      </c>
    </row>
    <row r="17027" spans="1:6">
      <c r="A17027" t="s">
        <v>41</v>
      </c>
      <c r="B17027">
        <v>225</v>
      </c>
      <c r="C17027">
        <v>17025</v>
      </c>
      <c r="D17027">
        <v>1.533646862118907</v>
      </c>
      <c r="E17027">
        <v>144.07682012363463</v>
      </c>
      <c r="F17027">
        <v>0</v>
      </c>
    </row>
    <row r="17028" spans="1:6">
      <c r="A17028" t="s">
        <v>41</v>
      </c>
      <c r="B17028">
        <v>226</v>
      </c>
      <c r="C17028">
        <v>17026</v>
      </c>
      <c r="D17028">
        <v>1.533646862118907</v>
      </c>
      <c r="E17028">
        <v>143.80984311040328</v>
      </c>
      <c r="F17028">
        <v>0</v>
      </c>
    </row>
    <row r="17029" spans="1:6">
      <c r="A17029" t="s">
        <v>41</v>
      </c>
      <c r="B17029">
        <v>227</v>
      </c>
      <c r="C17029">
        <v>17027</v>
      </c>
      <c r="D17029">
        <v>1.533646862118907</v>
      </c>
      <c r="E17029">
        <v>143.54808352230805</v>
      </c>
      <c r="F17029">
        <v>0</v>
      </c>
    </row>
    <row r="17030" spans="1:6">
      <c r="A17030" t="s">
        <v>41</v>
      </c>
      <c r="B17030">
        <v>228</v>
      </c>
      <c r="C17030">
        <v>17028</v>
      </c>
      <c r="D17030">
        <v>1.533646862118907</v>
      </c>
      <c r="E17030">
        <v>143.29147079135828</v>
      </c>
      <c r="F17030">
        <v>0</v>
      </c>
    </row>
    <row r="17031" spans="1:6">
      <c r="A17031" t="s">
        <v>41</v>
      </c>
      <c r="B17031">
        <v>229</v>
      </c>
      <c r="C17031">
        <v>17029</v>
      </c>
      <c r="D17031">
        <v>1.533646862118907</v>
      </c>
      <c r="E17031">
        <v>143.03993481786779</v>
      </c>
      <c r="F17031">
        <v>0</v>
      </c>
    </row>
    <row r="17032" spans="1:6">
      <c r="A17032" t="s">
        <v>41</v>
      </c>
      <c r="B17032">
        <v>230</v>
      </c>
      <c r="C17032">
        <v>17030</v>
      </c>
      <c r="D17032">
        <v>1.533646862118907</v>
      </c>
      <c r="E17032">
        <v>142.79340598464114</v>
      </c>
      <c r="F17032">
        <v>0</v>
      </c>
    </row>
    <row r="17033" spans="1:6">
      <c r="A17033" t="s">
        <v>41</v>
      </c>
      <c r="B17033">
        <v>231</v>
      </c>
      <c r="C17033">
        <v>17031</v>
      </c>
      <c r="D17033">
        <v>1.533646862118907</v>
      </c>
      <c r="E17033">
        <v>142.55181517025102</v>
      </c>
      <c r="F17033">
        <v>0</v>
      </c>
    </row>
    <row r="17034" spans="1:6">
      <c r="A17034" t="s">
        <v>41</v>
      </c>
      <c r="B17034">
        <v>232</v>
      </c>
      <c r="C17034">
        <v>17032</v>
      </c>
      <c r="D17034">
        <v>1.533646862118907</v>
      </c>
      <c r="E17034">
        <v>142.31509376144223</v>
      </c>
      <c r="F17034">
        <v>0</v>
      </c>
    </row>
    <row r="17035" spans="1:6">
      <c r="A17035" t="s">
        <v>41</v>
      </c>
      <c r="B17035">
        <v>233</v>
      </c>
      <c r="C17035">
        <v>17033</v>
      </c>
      <c r="D17035">
        <v>1.533646862118907</v>
      </c>
      <c r="E17035">
        <v>142.08317366469632</v>
      </c>
      <c r="F17035">
        <v>0</v>
      </c>
    </row>
    <row r="17036" spans="1:6">
      <c r="A17036" t="s">
        <v>41</v>
      </c>
      <c r="B17036">
        <v>234</v>
      </c>
      <c r="C17036">
        <v>17034</v>
      </c>
      <c r="D17036">
        <v>1.533646862118907</v>
      </c>
      <c r="E17036">
        <v>141.85598731699062</v>
      </c>
      <c r="F17036">
        <v>0</v>
      </c>
    </row>
    <row r="17037" spans="1:6">
      <c r="A17037" t="s">
        <v>41</v>
      </c>
      <c r="B17037">
        <v>235</v>
      </c>
      <c r="C17037">
        <v>17035</v>
      </c>
      <c r="D17037">
        <v>1.533646862118907</v>
      </c>
      <c r="E17037">
        <v>141.63346769578342</v>
      </c>
      <c r="F17037">
        <v>0</v>
      </c>
    </row>
    <row r="17038" spans="1:6">
      <c r="A17038" t="s">
        <v>41</v>
      </c>
      <c r="B17038">
        <v>236</v>
      </c>
      <c r="C17038">
        <v>17036</v>
      </c>
      <c r="D17038">
        <v>1.533646862118907</v>
      </c>
      <c r="E17038">
        <v>141.41554832825634</v>
      </c>
      <c r="F17038">
        <v>0</v>
      </c>
    </row>
    <row r="17039" spans="1:6">
      <c r="A17039" t="s">
        <v>41</v>
      </c>
      <c r="B17039">
        <v>237</v>
      </c>
      <c r="C17039">
        <v>17037</v>
      </c>
      <c r="D17039">
        <v>1.533646862118907</v>
      </c>
      <c r="E17039">
        <v>141.20216329984405</v>
      </c>
      <c r="F17039">
        <v>0</v>
      </c>
    </row>
    <row r="17040" spans="1:6">
      <c r="A17040" t="s">
        <v>41</v>
      </c>
      <c r="B17040">
        <v>238</v>
      </c>
      <c r="C17040">
        <v>17038</v>
      </c>
      <c r="D17040">
        <v>1.533646862118907</v>
      </c>
      <c r="E17040">
        <v>140.99324726208047</v>
      </c>
      <c r="F17040">
        <v>0</v>
      </c>
    </row>
    <row r="17041" spans="1:6">
      <c r="A17041" t="s">
        <v>41</v>
      </c>
      <c r="B17041">
        <v>239</v>
      </c>
      <c r="C17041">
        <v>17039</v>
      </c>
      <c r="D17041">
        <v>1.533646862118907</v>
      </c>
      <c r="E17041">
        <v>140.78873543978932</v>
      </c>
      <c r="F17041">
        <v>0</v>
      </c>
    </row>
    <row r="17042" spans="1:6">
      <c r="A17042" t="s">
        <v>41</v>
      </c>
      <c r="B17042">
        <v>240</v>
      </c>
      <c r="C17042">
        <v>17040</v>
      </c>
      <c r="D17042">
        <v>1.533646862118907</v>
      </c>
      <c r="E17042">
        <v>140.58856363764608</v>
      </c>
      <c r="F17042">
        <v>0</v>
      </c>
    </row>
    <row r="17043" spans="1:6">
      <c r="A17043" t="s">
        <v>41</v>
      </c>
      <c r="B17043">
        <v>241</v>
      </c>
      <c r="C17043">
        <v>17041</v>
      </c>
      <c r="D17043">
        <v>1.533646862118907</v>
      </c>
      <c r="E17043">
        <v>140.39266824613796</v>
      </c>
      <c r="F17043">
        <v>0</v>
      </c>
    </row>
    <row r="17044" spans="1:6">
      <c r="A17044" t="s">
        <v>41</v>
      </c>
      <c r="B17044">
        <v>242</v>
      </c>
      <c r="C17044">
        <v>17042</v>
      </c>
      <c r="D17044">
        <v>1.533646862118907</v>
      </c>
      <c r="E17044">
        <v>140.20098624694657</v>
      </c>
      <c r="F17044">
        <v>0</v>
      </c>
    </row>
    <row r="17045" spans="1:6">
      <c r="A17045" t="s">
        <v>41</v>
      </c>
      <c r="B17045">
        <v>243</v>
      </c>
      <c r="C17045">
        <v>17043</v>
      </c>
      <c r="D17045">
        <v>1.533646862118907</v>
      </c>
      <c r="E17045">
        <v>140.01345521777833</v>
      </c>
      <c r="F17045">
        <v>0</v>
      </c>
    </row>
    <row r="17046" spans="1:6">
      <c r="A17046" t="s">
        <v>41</v>
      </c>
      <c r="B17046">
        <v>244</v>
      </c>
      <c r="C17046">
        <v>17044</v>
      </c>
      <c r="D17046">
        <v>1.533646862118907</v>
      </c>
      <c r="E17046">
        <v>139.83001333666579</v>
      </c>
      <c r="F17046">
        <v>0</v>
      </c>
    </row>
    <row r="17047" spans="1:6">
      <c r="A17047" t="s">
        <v>41</v>
      </c>
      <c r="B17047">
        <v>245</v>
      </c>
      <c r="C17047">
        <v>17045</v>
      </c>
      <c r="D17047">
        <v>1.533646862118907</v>
      </c>
      <c r="E17047">
        <v>139.65059938576263</v>
      </c>
      <c r="F17047">
        <v>0</v>
      </c>
    </row>
    <row r="17048" spans="1:6">
      <c r="A17048" t="s">
        <v>41</v>
      </c>
      <c r="B17048">
        <v>246</v>
      </c>
      <c r="C17048">
        <v>17046</v>
      </c>
      <c r="D17048">
        <v>1.533646862118907</v>
      </c>
      <c r="E17048">
        <v>139.47515275465472</v>
      </c>
      <c r="F17048">
        <v>0</v>
      </c>
    </row>
    <row r="17049" spans="1:6">
      <c r="A17049" t="s">
        <v>41</v>
      </c>
      <c r="B17049">
        <v>247</v>
      </c>
      <c r="C17049">
        <v>17047</v>
      </c>
      <c r="D17049">
        <v>1.533646862118907</v>
      </c>
      <c r="E17049">
        <v>139.30361344320789</v>
      </c>
      <c r="F17049">
        <v>0</v>
      </c>
    </row>
    <row r="17050" spans="1:6">
      <c r="A17050" t="s">
        <v>41</v>
      </c>
      <c r="B17050">
        <v>248</v>
      </c>
      <c r="C17050">
        <v>17048</v>
      </c>
      <c r="D17050">
        <v>1.533646862118907</v>
      </c>
      <c r="E17050">
        <v>139.13592206397331</v>
      </c>
      <c r="F17050">
        <v>0</v>
      </c>
    </row>
    <row r="17051" spans="1:6">
      <c r="A17051" t="s">
        <v>41</v>
      </c>
      <c r="B17051">
        <v>249</v>
      </c>
      <c r="C17051">
        <v>17049</v>
      </c>
      <c r="D17051">
        <v>1.533646862118907</v>
      </c>
      <c r="E17051">
        <v>138.97201984416986</v>
      </c>
      <c r="F17051">
        <v>0</v>
      </c>
    </row>
    <row r="17052" spans="1:6">
      <c r="A17052" t="s">
        <v>41</v>
      </c>
      <c r="B17052">
        <v>250</v>
      </c>
      <c r="C17052">
        <v>17050</v>
      </c>
      <c r="D17052">
        <v>1.533646862118907</v>
      </c>
      <c r="E17052">
        <v>138.81184862726272</v>
      </c>
      <c r="F17052">
        <v>0</v>
      </c>
    </row>
    <row r="17053" spans="1:6">
      <c r="A17053" t="s">
        <v>41</v>
      </c>
      <c r="B17053">
        <v>251</v>
      </c>
      <c r="C17053">
        <v>17051</v>
      </c>
      <c r="D17053">
        <v>1.533646862118907</v>
      </c>
      <c r="E17053">
        <v>138.65535087415651</v>
      </c>
      <c r="F17053">
        <v>0</v>
      </c>
    </row>
    <row r="17054" spans="1:6">
      <c r="A17054" t="s">
        <v>41</v>
      </c>
      <c r="B17054">
        <v>252</v>
      </c>
      <c r="C17054">
        <v>17052</v>
      </c>
      <c r="D17054">
        <v>1.533646862118907</v>
      </c>
      <c r="E17054">
        <v>138.50246966402051</v>
      </c>
      <c r="F17054">
        <v>0</v>
      </c>
    </row>
    <row r="17055" spans="1:6">
      <c r="A17055" t="s">
        <v>41</v>
      </c>
      <c r="B17055">
        <v>253</v>
      </c>
      <c r="C17055">
        <v>17053</v>
      </c>
      <c r="D17055">
        <v>1.533646862118907</v>
      </c>
      <c r="E17055">
        <v>138.35314869476306</v>
      </c>
      <c r="F17055">
        <v>0</v>
      </c>
    </row>
    <row r="17056" spans="1:6">
      <c r="A17056" t="s">
        <v>41</v>
      </c>
      <c r="B17056">
        <v>254</v>
      </c>
      <c r="C17056">
        <v>17054</v>
      </c>
      <c r="D17056">
        <v>1.533646862118907</v>
      </c>
      <c r="E17056">
        <v>138.20733228317167</v>
      </c>
      <c r="F17056">
        <v>0</v>
      </c>
    </row>
    <row r="17057" spans="1:6">
      <c r="A17057" t="s">
        <v>41</v>
      </c>
      <c r="B17057">
        <v>255</v>
      </c>
      <c r="C17057">
        <v>17055</v>
      </c>
      <c r="D17057">
        <v>1.533646862118907</v>
      </c>
      <c r="E17057">
        <v>138.06496536473443</v>
      </c>
      <c r="F17057">
        <v>0</v>
      </c>
    </row>
    <row r="17058" spans="1:6">
      <c r="A17058" t="s">
        <v>41</v>
      </c>
      <c r="B17058">
        <v>256</v>
      </c>
      <c r="C17058">
        <v>17056</v>
      </c>
      <c r="D17058">
        <v>1.533646862118907</v>
      </c>
      <c r="E17058">
        <v>137.92599349315819</v>
      </c>
      <c r="F17058">
        <v>0</v>
      </c>
    </row>
    <row r="17059" spans="1:6">
      <c r="A17059" t="s">
        <v>41</v>
      </c>
      <c r="B17059">
        <v>257</v>
      </c>
      <c r="C17059">
        <v>17057</v>
      </c>
      <c r="D17059">
        <v>1.533646862118907</v>
      </c>
      <c r="E17059">
        <v>137.79036283959778</v>
      </c>
      <c r="F17059">
        <v>0</v>
      </c>
    </row>
    <row r="17060" spans="1:6">
      <c r="A17060" t="s">
        <v>41</v>
      </c>
      <c r="B17060">
        <v>258</v>
      </c>
      <c r="C17060">
        <v>17058</v>
      </c>
      <c r="D17060">
        <v>1.533646862118907</v>
      </c>
      <c r="E17060">
        <v>137.65802019161103</v>
      </c>
      <c r="F17060">
        <v>0</v>
      </c>
    </row>
    <row r="17061" spans="1:6">
      <c r="A17061" t="s">
        <v>41</v>
      </c>
      <c r="B17061">
        <v>259</v>
      </c>
      <c r="C17061">
        <v>17059</v>
      </c>
      <c r="D17061">
        <v>1.533646862118907</v>
      </c>
      <c r="E17061">
        <v>137.52891295185253</v>
      </c>
      <c r="F17061">
        <v>0</v>
      </c>
    </row>
    <row r="17062" spans="1:6">
      <c r="A17062" t="s">
        <v>41</v>
      </c>
      <c r="B17062">
        <v>260</v>
      </c>
      <c r="C17062">
        <v>17060</v>
      </c>
      <c r="D17062">
        <v>1.533646862118907</v>
      </c>
      <c r="E17062">
        <v>137.40298913651952</v>
      </c>
      <c r="F17062">
        <v>0</v>
      </c>
    </row>
    <row r="17063" spans="1:6">
      <c r="A17063" t="s">
        <v>41</v>
      </c>
      <c r="B17063">
        <v>261</v>
      </c>
      <c r="C17063">
        <v>17061</v>
      </c>
      <c r="D17063">
        <v>1.533646862118907</v>
      </c>
      <c r="E17063">
        <v>137.28019737356246</v>
      </c>
      <c r="F17063">
        <v>0</v>
      </c>
    </row>
    <row r="17064" spans="1:6">
      <c r="A17064" t="s">
        <v>41</v>
      </c>
      <c r="B17064">
        <v>262</v>
      </c>
      <c r="C17064">
        <v>17062</v>
      </c>
      <c r="D17064">
        <v>1.533646862118907</v>
      </c>
      <c r="E17064">
        <v>137.16048690067237</v>
      </c>
      <c r="F17064">
        <v>0</v>
      </c>
    </row>
    <row r="17065" spans="1:6">
      <c r="A17065" t="s">
        <v>41</v>
      </c>
      <c r="B17065">
        <v>263</v>
      </c>
      <c r="C17065">
        <v>17063</v>
      </c>
      <c r="D17065">
        <v>1.533646862118907</v>
      </c>
      <c r="E17065">
        <v>137.0438075630567</v>
      </c>
      <c r="F17065">
        <v>0</v>
      </c>
    </row>
    <row r="17066" spans="1:6">
      <c r="A17066" t="s">
        <v>41</v>
      </c>
      <c r="B17066">
        <v>264</v>
      </c>
      <c r="C17066">
        <v>17064</v>
      </c>
      <c r="D17066">
        <v>1.533646862118907</v>
      </c>
      <c r="E17066">
        <v>136.93010981101474</v>
      </c>
      <c r="F17066">
        <v>0</v>
      </c>
    </row>
    <row r="17067" spans="1:6">
      <c r="A17067" t="s">
        <v>41</v>
      </c>
      <c r="B17067">
        <v>265</v>
      </c>
      <c r="C17067">
        <v>17065</v>
      </c>
      <c r="D17067">
        <v>1.533646862118907</v>
      </c>
      <c r="E17067">
        <v>136.8193446973232</v>
      </c>
      <c r="F17067">
        <v>0</v>
      </c>
    </row>
    <row r="17068" spans="1:6">
      <c r="A17068" t="s">
        <v>41</v>
      </c>
      <c r="B17068">
        <v>266</v>
      </c>
      <c r="C17068">
        <v>17066</v>
      </c>
      <c r="D17068">
        <v>1.533646862118907</v>
      </c>
      <c r="E17068">
        <v>136.71146387444298</v>
      </c>
      <c r="F17068">
        <v>0</v>
      </c>
    </row>
    <row r="17069" spans="1:6">
      <c r="A17069" t="s">
        <v>41</v>
      </c>
      <c r="B17069">
        <v>267</v>
      </c>
      <c r="C17069">
        <v>17067</v>
      </c>
      <c r="D17069">
        <v>1.533646862118907</v>
      </c>
      <c r="E17069">
        <v>136.60641959155623</v>
      </c>
      <c r="F17069">
        <v>0</v>
      </c>
    </row>
    <row r="17070" spans="1:6">
      <c r="A17070" t="s">
        <v>41</v>
      </c>
      <c r="B17070">
        <v>268</v>
      </c>
      <c r="C17070">
        <v>17068</v>
      </c>
      <c r="D17070">
        <v>1.533646862118907</v>
      </c>
      <c r="E17070">
        <v>136.50416469144392</v>
      </c>
      <c r="F17070">
        <v>0</v>
      </c>
    </row>
    <row r="17071" spans="1:6">
      <c r="A17071" t="s">
        <v>41</v>
      </c>
      <c r="B17071">
        <v>269</v>
      </c>
      <c r="C17071">
        <v>17069</v>
      </c>
      <c r="D17071">
        <v>1.533646862118907</v>
      </c>
      <c r="E17071">
        <v>136.40465260721254</v>
      </c>
      <c r="F17071">
        <v>0</v>
      </c>
    </row>
    <row r="17072" spans="1:6">
      <c r="A17072" t="s">
        <v>41</v>
      </c>
      <c r="B17072">
        <v>270</v>
      </c>
      <c r="C17072">
        <v>17070</v>
      </c>
      <c r="D17072">
        <v>1.533646862118907</v>
      </c>
      <c r="E17072">
        <v>136.3078373588794</v>
      </c>
      <c r="F17072">
        <v>0</v>
      </c>
    </row>
    <row r="17073" spans="1:6">
      <c r="A17073" t="s">
        <v>41</v>
      </c>
      <c r="B17073">
        <v>271</v>
      </c>
      <c r="C17073">
        <v>17071</v>
      </c>
      <c r="D17073">
        <v>1.533646862118907</v>
      </c>
      <c r="E17073">
        <v>136.21367354982434</v>
      </c>
      <c r="F17073">
        <v>0</v>
      </c>
    </row>
    <row r="17074" spans="1:6">
      <c r="A17074" t="s">
        <v>41</v>
      </c>
      <c r="B17074">
        <v>272</v>
      </c>
      <c r="C17074">
        <v>17072</v>
      </c>
      <c r="D17074">
        <v>1.533646862118907</v>
      </c>
      <c r="E17074">
        <v>136.1221163631165</v>
      </c>
      <c r="F17074">
        <v>0</v>
      </c>
    </row>
    <row r="17075" spans="1:6">
      <c r="A17075" t="s">
        <v>41</v>
      </c>
      <c r="B17075">
        <v>273</v>
      </c>
      <c r="C17075">
        <v>17073</v>
      </c>
      <c r="D17075">
        <v>1.533646862118907</v>
      </c>
      <c r="E17075">
        <v>136.0331215577236</v>
      </c>
      <c r="F17075">
        <v>0</v>
      </c>
    </row>
    <row r="17076" spans="1:6">
      <c r="A17076" t="s">
        <v>41</v>
      </c>
      <c r="B17076">
        <v>274</v>
      </c>
      <c r="C17076">
        <v>17074</v>
      </c>
      <c r="D17076">
        <v>1.533646862118907</v>
      </c>
      <c r="E17076">
        <v>135.94664546461146</v>
      </c>
      <c r="F17076">
        <v>0</v>
      </c>
    </row>
    <row r="17077" spans="1:6">
      <c r="A17077" t="s">
        <v>41</v>
      </c>
      <c r="B17077">
        <v>275</v>
      </c>
      <c r="C17077">
        <v>17075</v>
      </c>
      <c r="D17077">
        <v>1.533646862118907</v>
      </c>
      <c r="E17077">
        <v>135.86264498274073</v>
      </c>
      <c r="F17077">
        <v>0</v>
      </c>
    </row>
    <row r="17078" spans="1:6">
      <c r="A17078" t="s">
        <v>41</v>
      </c>
      <c r="B17078">
        <v>276</v>
      </c>
      <c r="C17078">
        <v>17076</v>
      </c>
      <c r="D17078">
        <v>1.533646862118907</v>
      </c>
      <c r="E17078">
        <v>135.78107757496807</v>
      </c>
      <c r="F17078">
        <v>0</v>
      </c>
    </row>
    <row r="17079" spans="1:6">
      <c r="A17079" t="s">
        <v>41</v>
      </c>
      <c r="B17079">
        <v>277</v>
      </c>
      <c r="C17079">
        <v>17077</v>
      </c>
      <c r="D17079">
        <v>1.533646862118907</v>
      </c>
      <c r="E17079">
        <v>135.70190126385785</v>
      </c>
      <c r="F17079">
        <v>0</v>
      </c>
    </row>
    <row r="17080" spans="1:6">
      <c r="A17080" t="s">
        <v>41</v>
      </c>
      <c r="B17080">
        <v>278</v>
      </c>
      <c r="C17080">
        <v>17078</v>
      </c>
      <c r="D17080">
        <v>1.533646862118907</v>
      </c>
      <c r="E17080">
        <v>135.62507462741132</v>
      </c>
      <c r="F17080">
        <v>0</v>
      </c>
    </row>
    <row r="17081" spans="1:6">
      <c r="A17081" t="s">
        <v>41</v>
      </c>
      <c r="B17081">
        <v>279</v>
      </c>
      <c r="C17081">
        <v>17079</v>
      </c>
      <c r="D17081">
        <v>1.533646862118907</v>
      </c>
      <c r="E17081">
        <v>135.55055679471877</v>
      </c>
      <c r="F17081">
        <v>0</v>
      </c>
    </row>
    <row r="17082" spans="1:6">
      <c r="A17082" t="s">
        <v>41</v>
      </c>
      <c r="B17082">
        <v>280</v>
      </c>
      <c r="C17082">
        <v>17080</v>
      </c>
      <c r="D17082">
        <v>1.533646862118907</v>
      </c>
      <c r="E17082">
        <v>135.47830744154106</v>
      </c>
      <c r="F17082">
        <v>0</v>
      </c>
    </row>
    <row r="17083" spans="1:6">
      <c r="A17083" t="s">
        <v>41</v>
      </c>
      <c r="B17083">
        <v>281</v>
      </c>
      <c r="C17083">
        <v>17081</v>
      </c>
      <c r="D17083">
        <v>1.533646862118907</v>
      </c>
      <c r="E17083">
        <v>135.40828678582548</v>
      </c>
      <c r="F17083">
        <v>0</v>
      </c>
    </row>
    <row r="17084" spans="1:6">
      <c r="A17084" t="s">
        <v>41</v>
      </c>
      <c r="B17084">
        <v>282</v>
      </c>
      <c r="C17084">
        <v>17082</v>
      </c>
      <c r="D17084">
        <v>1.533646862118907</v>
      </c>
      <c r="E17084">
        <v>135.34045558316183</v>
      </c>
      <c r="F17084">
        <v>0</v>
      </c>
    </row>
    <row r="17085" spans="1:6">
      <c r="A17085" t="s">
        <v>41</v>
      </c>
      <c r="B17085">
        <v>283</v>
      </c>
      <c r="C17085">
        <v>17083</v>
      </c>
      <c r="D17085">
        <v>1.533646862118907</v>
      </c>
      <c r="E17085">
        <v>135.27477512218348</v>
      </c>
      <c r="F17085">
        <v>0</v>
      </c>
    </row>
    <row r="17086" spans="1:6">
      <c r="A17086" t="s">
        <v>41</v>
      </c>
      <c r="B17086">
        <v>284</v>
      </c>
      <c r="C17086">
        <v>17084</v>
      </c>
      <c r="D17086">
        <v>1.533646862118907</v>
      </c>
      <c r="E17086">
        <v>135.21120721991858</v>
      </c>
      <c r="F17086">
        <v>0</v>
      </c>
    </row>
    <row r="17087" spans="1:6">
      <c r="A17087" t="s">
        <v>41</v>
      </c>
      <c r="B17087">
        <v>285</v>
      </c>
      <c r="C17087">
        <v>17085</v>
      </c>
      <c r="D17087">
        <v>1.533646862118907</v>
      </c>
      <c r="E17087">
        <v>135.14971421709583</v>
      </c>
      <c r="F17087">
        <v>0</v>
      </c>
    </row>
    <row r="17088" spans="1:6">
      <c r="A17088" t="s">
        <v>41</v>
      </c>
      <c r="B17088">
        <v>286</v>
      </c>
      <c r="C17088">
        <v>17086</v>
      </c>
      <c r="D17088">
        <v>1.533646862118907</v>
      </c>
      <c r="E17088">
        <v>135.09025897340933</v>
      </c>
      <c r="F17088">
        <v>0</v>
      </c>
    </row>
    <row r="17089" spans="1:6">
      <c r="A17089" t="s">
        <v>41</v>
      </c>
      <c r="B17089">
        <v>287</v>
      </c>
      <c r="C17089">
        <v>17087</v>
      </c>
      <c r="D17089">
        <v>1.533646862118907</v>
      </c>
      <c r="E17089">
        <v>135.03280486274721</v>
      </c>
      <c r="F17089">
        <v>0</v>
      </c>
    </row>
    <row r="17090" spans="1:6">
      <c r="A17090" t="s">
        <v>41</v>
      </c>
      <c r="B17090">
        <v>288</v>
      </c>
      <c r="C17090">
        <v>17088</v>
      </c>
      <c r="D17090">
        <v>1.533646862118907</v>
      </c>
      <c r="E17090">
        <v>134.97731576838765</v>
      </c>
      <c r="F17090">
        <v>0</v>
      </c>
    </row>
    <row r="17091" spans="1:6">
      <c r="A17091" t="s">
        <v>41</v>
      </c>
      <c r="B17091">
        <v>289</v>
      </c>
      <c r="C17091">
        <v>17089</v>
      </c>
      <c r="D17091">
        <v>1.533646862118907</v>
      </c>
      <c r="E17091">
        <v>134.92375607816621</v>
      </c>
      <c r="F17091">
        <v>0</v>
      </c>
    </row>
    <row r="17092" spans="1:6">
      <c r="A17092" t="s">
        <v>41</v>
      </c>
      <c r="B17092">
        <v>290</v>
      </c>
      <c r="C17092">
        <v>17090</v>
      </c>
      <c r="D17092">
        <v>1.533646862118907</v>
      </c>
      <c r="E17092">
        <v>134.87209067961874</v>
      </c>
      <c r="F17092">
        <v>0</v>
      </c>
    </row>
    <row r="17093" spans="1:6">
      <c r="A17093" t="s">
        <v>41</v>
      </c>
      <c r="B17093">
        <v>291</v>
      </c>
      <c r="C17093">
        <v>17091</v>
      </c>
      <c r="D17093">
        <v>1.533646862118907</v>
      </c>
      <c r="E17093">
        <v>134.82228495510273</v>
      </c>
      <c r="F17093">
        <v>0</v>
      </c>
    </row>
    <row r="17094" spans="1:6">
      <c r="A17094" t="s">
        <v>41</v>
      </c>
      <c r="B17094">
        <v>292</v>
      </c>
      <c r="C17094">
        <v>17092</v>
      </c>
      <c r="D17094">
        <v>1.533646862118907</v>
      </c>
      <c r="E17094">
        <v>134.77430477690129</v>
      </c>
      <c r="F17094">
        <v>0</v>
      </c>
    </row>
    <row r="17095" spans="1:6">
      <c r="A17095" t="s">
        <v>41</v>
      </c>
      <c r="B17095">
        <v>293</v>
      </c>
      <c r="C17095">
        <v>17093</v>
      </c>
      <c r="D17095">
        <v>1.533646862118907</v>
      </c>
      <c r="E17095">
        <v>134.72811650231222</v>
      </c>
      <c r="F17095">
        <v>0</v>
      </c>
    </row>
    <row r="17096" spans="1:6">
      <c r="A17096" t="s">
        <v>41</v>
      </c>
      <c r="B17096">
        <v>294</v>
      </c>
      <c r="C17096">
        <v>17094</v>
      </c>
      <c r="D17096">
        <v>1.533646862118907</v>
      </c>
      <c r="E17096">
        <v>134.68368696872582</v>
      </c>
      <c r="F17096">
        <v>0</v>
      </c>
    </row>
    <row r="17097" spans="1:6">
      <c r="A17097" t="s">
        <v>41</v>
      </c>
      <c r="B17097">
        <v>295</v>
      </c>
      <c r="C17097">
        <v>17095</v>
      </c>
      <c r="D17097">
        <v>1.533646862118907</v>
      </c>
      <c r="E17097">
        <v>134.64098348869447</v>
      </c>
      <c r="F17097">
        <v>0</v>
      </c>
    </row>
    <row r="17098" spans="1:6">
      <c r="A17098" t="s">
        <v>41</v>
      </c>
      <c r="B17098">
        <v>296</v>
      </c>
      <c r="C17098">
        <v>17096</v>
      </c>
      <c r="D17098">
        <v>1.533646862118907</v>
      </c>
      <c r="E17098">
        <v>134.59997384499607</v>
      </c>
      <c r="F17098">
        <v>0</v>
      </c>
    </row>
    <row r="17099" spans="1:6">
      <c r="A17099" t="s">
        <v>41</v>
      </c>
      <c r="B17099">
        <v>297</v>
      </c>
      <c r="C17099">
        <v>17097</v>
      </c>
      <c r="D17099">
        <v>1.533646862118907</v>
      </c>
      <c r="E17099">
        <v>134.56062628569518</v>
      </c>
      <c r="F17099">
        <v>0</v>
      </c>
    </row>
    <row r="17100" spans="1:6">
      <c r="A17100" t="s">
        <v>41</v>
      </c>
      <c r="B17100">
        <v>298</v>
      </c>
      <c r="C17100">
        <v>17098</v>
      </c>
      <c r="D17100">
        <v>1.533646862118907</v>
      </c>
      <c r="E17100">
        <v>134.52290951920338</v>
      </c>
      <c r="F17100">
        <v>0</v>
      </c>
    </row>
    <row r="17101" spans="1:6">
      <c r="A17101" t="s">
        <v>41</v>
      </c>
      <c r="B17101">
        <v>299</v>
      </c>
      <c r="C17101">
        <v>17099</v>
      </c>
      <c r="D17101">
        <v>1.533646862118907</v>
      </c>
      <c r="E17101">
        <v>134.48679270934178</v>
      </c>
      <c r="F17101">
        <v>0</v>
      </c>
    </row>
    <row r="17102" spans="1:6">
      <c r="A17102" t="s">
        <v>41</v>
      </c>
      <c r="B17102">
        <v>300</v>
      </c>
      <c r="C17102">
        <v>17100</v>
      </c>
      <c r="D17102">
        <v>1.533646862118907</v>
      </c>
      <c r="E17102">
        <v>134.45224547040814</v>
      </c>
      <c r="F17102">
        <v>0</v>
      </c>
    </row>
    <row r="17103" spans="1:6">
      <c r="A17103" t="s">
        <v>41</v>
      </c>
      <c r="B17103">
        <v>301</v>
      </c>
      <c r="C17103">
        <v>17101</v>
      </c>
      <c r="D17103">
        <v>1.533646862118907</v>
      </c>
      <c r="E17103">
        <v>134.41923786225038</v>
      </c>
      <c r="F17103">
        <v>0</v>
      </c>
    </row>
    <row r="17104" spans="1:6">
      <c r="A17104" t="s">
        <v>41</v>
      </c>
      <c r="B17104">
        <v>302</v>
      </c>
      <c r="C17104">
        <v>17102</v>
      </c>
      <c r="D17104">
        <v>1.533646862118907</v>
      </c>
      <c r="E17104">
        <v>134.38774038534888</v>
      </c>
      <c r="F17104">
        <v>0</v>
      </c>
    </row>
    <row r="17105" spans="1:6">
      <c r="A17105" t="s">
        <v>41</v>
      </c>
      <c r="B17105">
        <v>303</v>
      </c>
      <c r="C17105">
        <v>17103</v>
      </c>
      <c r="D17105">
        <v>1.533646862118907</v>
      </c>
      <c r="E17105">
        <v>134.35772397590961</v>
      </c>
      <c r="F17105">
        <v>0</v>
      </c>
    </row>
    <row r="17106" spans="1:6">
      <c r="A17106" t="s">
        <v>41</v>
      </c>
      <c r="B17106">
        <v>304</v>
      </c>
      <c r="C17106">
        <v>17104</v>
      </c>
      <c r="D17106">
        <v>1.533646862118907</v>
      </c>
      <c r="E17106">
        <v>134.32916000096967</v>
      </c>
      <c r="F17106">
        <v>0</v>
      </c>
    </row>
    <row r="17107" spans="1:6">
      <c r="A17107" t="s">
        <v>41</v>
      </c>
      <c r="B17107">
        <v>305</v>
      </c>
      <c r="C17107">
        <v>17105</v>
      </c>
      <c r="D17107">
        <v>1.533646862118907</v>
      </c>
      <c r="E17107">
        <v>134.30202025351744</v>
      </c>
      <c r="F17107">
        <v>0</v>
      </c>
    </row>
    <row r="17108" spans="1:6">
      <c r="A17108" t="s">
        <v>41</v>
      </c>
      <c r="B17108">
        <v>306</v>
      </c>
      <c r="C17108">
        <v>17106</v>
      </c>
      <c r="D17108">
        <v>1.533646862118907</v>
      </c>
      <c r="E17108">
        <v>134.27627694762873</v>
      </c>
      <c r="F17108">
        <v>0</v>
      </c>
    </row>
    <row r="17109" spans="1:6">
      <c r="A17109" t="s">
        <v>41</v>
      </c>
      <c r="B17109">
        <v>307</v>
      </c>
      <c r="C17109">
        <v>17107</v>
      </c>
      <c r="D17109">
        <v>1.533646862118907</v>
      </c>
      <c r="E17109">
        <v>134.25190271362061</v>
      </c>
      <c r="F17109">
        <v>0</v>
      </c>
    </row>
    <row r="17110" spans="1:6">
      <c r="A17110" t="s">
        <v>41</v>
      </c>
      <c r="B17110">
        <v>308</v>
      </c>
      <c r="C17110">
        <v>17108</v>
      </c>
      <c r="D17110">
        <v>1.533646862118907</v>
      </c>
      <c r="E17110">
        <v>134.2288705932246</v>
      </c>
      <c r="F17110">
        <v>0</v>
      </c>
    </row>
    <row r="17111" spans="1:6">
      <c r="A17111" t="s">
        <v>41</v>
      </c>
      <c r="B17111">
        <v>309</v>
      </c>
      <c r="C17111">
        <v>17109</v>
      </c>
      <c r="D17111">
        <v>1.533646862118907</v>
      </c>
      <c r="E17111">
        <v>134.20715403478059</v>
      </c>
      <c r="F17111">
        <v>0</v>
      </c>
    </row>
    <row r="17112" spans="1:6">
      <c r="A17112" t="s">
        <v>41</v>
      </c>
      <c r="B17112">
        <v>310</v>
      </c>
      <c r="C17112">
        <v>17110</v>
      </c>
      <c r="D17112">
        <v>1.533646862118907</v>
      </c>
      <c r="E17112">
        <v>134.18672688845265</v>
      </c>
      <c r="F17112">
        <v>0</v>
      </c>
    </row>
    <row r="17113" spans="1:6">
      <c r="A17113" t="s">
        <v>41</v>
      </c>
      <c r="B17113">
        <v>311</v>
      </c>
      <c r="C17113">
        <v>17111</v>
      </c>
      <c r="D17113">
        <v>1.533646862118907</v>
      </c>
      <c r="E17113">
        <v>134.16756340146833</v>
      </c>
      <c r="F17113">
        <v>0</v>
      </c>
    </row>
    <row r="17114" spans="1:6">
      <c r="A17114" t="s">
        <v>41</v>
      </c>
      <c r="B17114">
        <v>312</v>
      </c>
      <c r="C17114">
        <v>17112</v>
      </c>
      <c r="D17114">
        <v>1.533646862118907</v>
      </c>
      <c r="E17114">
        <v>134.14963821338259</v>
      </c>
      <c r="F17114">
        <v>0</v>
      </c>
    </row>
    <row r="17115" spans="1:6">
      <c r="A17115" t="s">
        <v>41</v>
      </c>
      <c r="B17115">
        <v>313</v>
      </c>
      <c r="C17115">
        <v>17113</v>
      </c>
      <c r="D17115">
        <v>1.533646862118907</v>
      </c>
      <c r="E17115">
        <v>134.1329263513671</v>
      </c>
      <c r="F17115">
        <v>0</v>
      </c>
    </row>
    <row r="17116" spans="1:6">
      <c r="A17116" t="s">
        <v>41</v>
      </c>
      <c r="B17116">
        <v>314</v>
      </c>
      <c r="C17116">
        <v>17114</v>
      </c>
      <c r="D17116">
        <v>1.533646862118907</v>
      </c>
      <c r="E17116">
        <v>134.11740322552697</v>
      </c>
      <c r="F17116">
        <v>0</v>
      </c>
    </row>
    <row r="17117" spans="1:6">
      <c r="A17117" t="s">
        <v>41</v>
      </c>
      <c r="B17117">
        <v>315</v>
      </c>
      <c r="C17117">
        <v>17115</v>
      </c>
      <c r="D17117">
        <v>1.533646862118907</v>
      </c>
      <c r="E17117">
        <v>134.10304462424463</v>
      </c>
      <c r="F17117">
        <v>0</v>
      </c>
    </row>
    <row r="17118" spans="1:6">
      <c r="A17118" t="s">
        <v>41</v>
      </c>
      <c r="B17118">
        <v>316</v>
      </c>
      <c r="C17118">
        <v>17116</v>
      </c>
      <c r="D17118">
        <v>1.533646862118907</v>
      </c>
      <c r="E17118">
        <v>134.08982670955282</v>
      </c>
      <c r="F17118">
        <v>0</v>
      </c>
    </row>
    <row r="17119" spans="1:6">
      <c r="A17119" t="s">
        <v>41</v>
      </c>
      <c r="B17119">
        <v>317</v>
      </c>
      <c r="C17119">
        <v>17117</v>
      </c>
      <c r="D17119">
        <v>1.533646862118907</v>
      </c>
      <c r="E17119">
        <v>134.07772601253728</v>
      </c>
      <c r="F17119">
        <v>0</v>
      </c>
    </row>
    <row r="17120" spans="1:6">
      <c r="A17120" t="s">
        <v>41</v>
      </c>
      <c r="B17120">
        <v>318</v>
      </c>
      <c r="C17120">
        <v>17118</v>
      </c>
      <c r="D17120">
        <v>1.533646862118907</v>
      </c>
      <c r="E17120">
        <v>134.06671942876966</v>
      </c>
      <c r="F17120">
        <v>0</v>
      </c>
    </row>
    <row r="17121" spans="1:6">
      <c r="A17121" t="s">
        <v>41</v>
      </c>
      <c r="B17121">
        <v>319</v>
      </c>
      <c r="C17121">
        <v>17119</v>
      </c>
      <c r="D17121">
        <v>1.533646862118907</v>
      </c>
      <c r="E17121">
        <v>134.056784213772</v>
      </c>
      <c r="F17121">
        <v>0</v>
      </c>
    </row>
    <row r="17122" spans="1:6">
      <c r="A17122" t="s">
        <v>41</v>
      </c>
      <c r="B17122">
        <v>320</v>
      </c>
      <c r="C17122">
        <v>17120</v>
      </c>
      <c r="D17122">
        <v>1.533646862118907</v>
      </c>
      <c r="E17122">
        <v>134.04789797851305</v>
      </c>
      <c r="F17122">
        <v>0</v>
      </c>
    </row>
    <row r="17123" spans="1:6">
      <c r="A17123" t="s">
        <v>41</v>
      </c>
      <c r="B17123">
        <v>321</v>
      </c>
      <c r="C17123">
        <v>17121</v>
      </c>
      <c r="D17123">
        <v>1.533646862118907</v>
      </c>
      <c r="E17123">
        <v>134.04003868493723</v>
      </c>
      <c r="F17123">
        <v>0</v>
      </c>
    </row>
    <row r="17124" spans="1:6">
      <c r="A17124" t="s">
        <v>41</v>
      </c>
      <c r="B17124">
        <v>322</v>
      </c>
      <c r="C17124">
        <v>17122</v>
      </c>
      <c r="D17124">
        <v>1.533646862118907</v>
      </c>
      <c r="E17124">
        <v>134.03318464152701</v>
      </c>
      <c r="F17124">
        <v>0</v>
      </c>
    </row>
    <row r="17125" spans="1:6">
      <c r="A17125" t="s">
        <v>41</v>
      </c>
      <c r="B17125">
        <v>323</v>
      </c>
      <c r="C17125">
        <v>17123</v>
      </c>
      <c r="D17125">
        <v>1.533646862118907</v>
      </c>
      <c r="E17125">
        <v>134.02731449889913</v>
      </c>
      <c r="F17125">
        <v>0</v>
      </c>
    </row>
    <row r="17126" spans="1:6">
      <c r="A17126" t="s">
        <v>41</v>
      </c>
      <c r="B17126">
        <v>324</v>
      </c>
      <c r="C17126">
        <v>17124</v>
      </c>
      <c r="D17126">
        <v>1.533646862118907</v>
      </c>
      <c r="E17126">
        <v>134.02240724543529</v>
      </c>
      <c r="F17126">
        <v>0</v>
      </c>
    </row>
    <row r="17127" spans="1:6">
      <c r="A17127" t="s">
        <v>41</v>
      </c>
      <c r="B17127">
        <v>325</v>
      </c>
      <c r="C17127">
        <v>17125</v>
      </c>
      <c r="D17127">
        <v>1.533646862118907</v>
      </c>
      <c r="E17127">
        <v>134.01844220294771</v>
      </c>
      <c r="F17127">
        <v>0</v>
      </c>
    </row>
    <row r="17128" spans="1:6">
      <c r="A17128" t="s">
        <v>41</v>
      </c>
      <c r="B17128">
        <v>326</v>
      </c>
      <c r="C17128">
        <v>17126</v>
      </c>
      <c r="D17128">
        <v>1.533646862118907</v>
      </c>
      <c r="E17128">
        <v>134.01539902238008</v>
      </c>
      <c r="F17128">
        <v>0</v>
      </c>
    </row>
    <row r="17129" spans="1:6">
      <c r="A17129" t="s">
        <v>41</v>
      </c>
      <c r="B17129">
        <v>327</v>
      </c>
      <c r="C17129">
        <v>17127</v>
      </c>
      <c r="D17129">
        <v>1.533646862118907</v>
      </c>
      <c r="E17129">
        <v>134.01325767954441</v>
      </c>
      <c r="F17129">
        <v>0</v>
      </c>
    </row>
    <row r="17130" spans="1:6">
      <c r="A17130" t="s">
        <v>41</v>
      </c>
      <c r="B17130">
        <v>328</v>
      </c>
      <c r="C17130">
        <v>17128</v>
      </c>
      <c r="D17130">
        <v>1.533646862118907</v>
      </c>
      <c r="E17130">
        <v>134.01199847089393</v>
      </c>
      <c r="F17130">
        <v>0</v>
      </c>
    </row>
    <row r="17131" spans="1:6">
      <c r="A17131" t="s">
        <v>41</v>
      </c>
      <c r="B17131">
        <v>329</v>
      </c>
      <c r="C17131">
        <v>17129</v>
      </c>
      <c r="D17131">
        <v>1.533646862118907</v>
      </c>
      <c r="E17131">
        <v>134.01160200988249</v>
      </c>
      <c r="F17131">
        <v>0</v>
      </c>
    </row>
    <row r="17132" spans="1:6">
      <c r="A17132" t="s">
        <v>41</v>
      </c>
      <c r="B17132">
        <v>330</v>
      </c>
      <c r="C17132">
        <v>17130</v>
      </c>
      <c r="D17132">
        <v>1.533646862118907</v>
      </c>
      <c r="E17132">
        <v>134.01204923020944</v>
      </c>
      <c r="F17132">
        <v>0</v>
      </c>
    </row>
    <row r="17133" spans="1:6">
      <c r="A17133" t="s">
        <v>41</v>
      </c>
      <c r="B17133">
        <v>331</v>
      </c>
      <c r="C17133">
        <v>17131</v>
      </c>
      <c r="D17133">
        <v>1.533646862118907</v>
      </c>
      <c r="E17133">
        <v>134.01332140875803</v>
      </c>
      <c r="F17133">
        <v>0</v>
      </c>
    </row>
    <row r="17134" spans="1:6">
      <c r="A17134" t="s">
        <v>41</v>
      </c>
      <c r="B17134">
        <v>332</v>
      </c>
      <c r="C17134">
        <v>17132</v>
      </c>
      <c r="D17134">
        <v>1.533646862118907</v>
      </c>
      <c r="E17134">
        <v>134.01540017258398</v>
      </c>
      <c r="F17134">
        <v>0</v>
      </c>
    </row>
    <row r="17135" spans="1:6">
      <c r="A17135" t="s">
        <v>41</v>
      </c>
      <c r="B17135">
        <v>333</v>
      </c>
      <c r="C17135">
        <v>17133</v>
      </c>
      <c r="D17135">
        <v>1.533646862118907</v>
      </c>
      <c r="E17135">
        <v>134.01826748981532</v>
      </c>
      <c r="F17135">
        <v>0</v>
      </c>
    </row>
    <row r="17136" spans="1:6">
      <c r="A17136" t="s">
        <v>41</v>
      </c>
      <c r="B17136">
        <v>334</v>
      </c>
      <c r="C17136">
        <v>17134</v>
      </c>
      <c r="D17136">
        <v>1.533646862118907</v>
      </c>
      <c r="E17136">
        <v>134.02190565394113</v>
      </c>
      <c r="F17136">
        <v>0</v>
      </c>
    </row>
    <row r="17137" spans="1:6">
      <c r="A17137" t="s">
        <v>41</v>
      </c>
      <c r="B17137">
        <v>335</v>
      </c>
      <c r="C17137">
        <v>17135</v>
      </c>
      <c r="D17137">
        <v>1.533646862118907</v>
      </c>
      <c r="E17137">
        <v>134.02629726843637</v>
      </c>
      <c r="F17137">
        <v>0</v>
      </c>
    </row>
    <row r="17138" spans="1:6">
      <c r="A17138" t="s">
        <v>41</v>
      </c>
      <c r="B17138">
        <v>336</v>
      </c>
      <c r="C17138">
        <v>17136</v>
      </c>
      <c r="D17138">
        <v>1.533646862118907</v>
      </c>
      <c r="E17138">
        <v>134.03142523333386</v>
      </c>
      <c r="F17138">
        <v>0</v>
      </c>
    </row>
    <row r="17139" spans="1:6">
      <c r="A17139" t="s">
        <v>41</v>
      </c>
      <c r="B17139">
        <v>337</v>
      </c>
      <c r="C17139">
        <v>17137</v>
      </c>
      <c r="D17139">
        <v>1.533646862118907</v>
      </c>
      <c r="E17139">
        <v>134.03727273394762</v>
      </c>
      <c r="F17139">
        <v>0</v>
      </c>
    </row>
    <row r="17140" spans="1:6">
      <c r="A17140" t="s">
        <v>41</v>
      </c>
      <c r="B17140">
        <v>338</v>
      </c>
      <c r="C17140">
        <v>17138</v>
      </c>
      <c r="D17140">
        <v>1.533646862118907</v>
      </c>
      <c r="E17140">
        <v>134.04382323151304</v>
      </c>
      <c r="F17140">
        <v>0</v>
      </c>
    </row>
    <row r="17141" spans="1:6">
      <c r="A17141" t="s">
        <v>41</v>
      </c>
      <c r="B17141">
        <v>339</v>
      </c>
      <c r="C17141">
        <v>17139</v>
      </c>
      <c r="D17141">
        <v>1.533646862118907</v>
      </c>
      <c r="E17141">
        <v>134.05106045541123</v>
      </c>
      <c r="F17141">
        <v>0</v>
      </c>
    </row>
    <row r="17142" spans="1:6">
      <c r="A17142" t="s">
        <v>41</v>
      </c>
      <c r="B17142">
        <v>340</v>
      </c>
      <c r="C17142">
        <v>17140</v>
      </c>
      <c r="D17142">
        <v>1.533646862118907</v>
      </c>
      <c r="E17142">
        <v>134.05896839665911</v>
      </c>
      <c r="F17142">
        <v>0</v>
      </c>
    </row>
    <row r="17143" spans="1:6">
      <c r="A17143" t="s">
        <v>41</v>
      </c>
      <c r="B17143">
        <v>341</v>
      </c>
      <c r="C17143">
        <v>17141</v>
      </c>
      <c r="D17143">
        <v>1.533646862118907</v>
      </c>
      <c r="E17143">
        <v>134.0675313023944</v>
      </c>
      <c r="F17143">
        <v>0</v>
      </c>
    </row>
    <row r="17144" spans="1:6">
      <c r="A17144" t="s">
        <v>41</v>
      </c>
      <c r="B17144">
        <v>342</v>
      </c>
      <c r="C17144">
        <v>17142</v>
      </c>
      <c r="D17144">
        <v>1.533646862118907</v>
      </c>
      <c r="E17144">
        <v>134.07673367113321</v>
      </c>
      <c r="F17144">
        <v>0</v>
      </c>
    </row>
    <row r="17145" spans="1:6">
      <c r="A17145" t="s">
        <v>41</v>
      </c>
      <c r="B17145">
        <v>343</v>
      </c>
      <c r="C17145">
        <v>17143</v>
      </c>
      <c r="D17145">
        <v>1.533646862118907</v>
      </c>
      <c r="E17145">
        <v>134.08656024862253</v>
      </c>
      <c r="F17145">
        <v>0</v>
      </c>
    </row>
    <row r="17146" spans="1:6">
      <c r="A17146" t="s">
        <v>41</v>
      </c>
      <c r="B17146">
        <v>344</v>
      </c>
      <c r="C17146">
        <v>17144</v>
      </c>
      <c r="D17146">
        <v>1.533646862118907</v>
      </c>
      <c r="E17146">
        <v>134.09699602414724</v>
      </c>
      <c r="F17146">
        <v>0</v>
      </c>
    </row>
    <row r="17147" spans="1:6">
      <c r="A17147" t="s">
        <v>41</v>
      </c>
      <c r="B17147">
        <v>345</v>
      </c>
      <c r="C17147">
        <v>17145</v>
      </c>
      <c r="D17147">
        <v>1.533646862118907</v>
      </c>
      <c r="E17147">
        <v>134.10802622718066</v>
      </c>
      <c r="F17147">
        <v>0</v>
      </c>
    </row>
    <row r="17148" spans="1:6">
      <c r="A17148" t="s">
        <v>41</v>
      </c>
      <c r="B17148">
        <v>346</v>
      </c>
      <c r="C17148">
        <v>17146</v>
      </c>
      <c r="D17148">
        <v>1.533646862118907</v>
      </c>
      <c r="E17148">
        <v>134.1196363242928</v>
      </c>
      <c r="F17148">
        <v>0</v>
      </c>
    </row>
    <row r="17149" spans="1:6">
      <c r="A17149" t="s">
        <v>41</v>
      </c>
      <c r="B17149">
        <v>347</v>
      </c>
      <c r="C17149">
        <v>17147</v>
      </c>
      <c r="D17149">
        <v>1.533646862118907</v>
      </c>
      <c r="E17149">
        <v>134.13181201624886</v>
      </c>
      <c r="F17149">
        <v>0</v>
      </c>
    </row>
    <row r="17150" spans="1:6">
      <c r="A17150" t="s">
        <v>41</v>
      </c>
      <c r="B17150">
        <v>348</v>
      </c>
      <c r="C17150">
        <v>17148</v>
      </c>
      <c r="D17150">
        <v>1.533646862118907</v>
      </c>
      <c r="E17150">
        <v>134.14453923524636</v>
      </c>
      <c r="F17150">
        <v>0</v>
      </c>
    </row>
    <row r="17151" spans="1:6">
      <c r="A17151" t="s">
        <v>41</v>
      </c>
      <c r="B17151">
        <v>349</v>
      </c>
      <c r="C17151">
        <v>17149</v>
      </c>
      <c r="D17151">
        <v>1.533646862118907</v>
      </c>
      <c r="E17151">
        <v>134.15780414225119</v>
      </c>
      <c r="F17151">
        <v>0</v>
      </c>
    </row>
    <row r="17152" spans="1:6">
      <c r="A17152" t="s">
        <v>41</v>
      </c>
      <c r="B17152">
        <v>350</v>
      </c>
      <c r="C17152">
        <v>17150</v>
      </c>
      <c r="D17152">
        <v>1.533646862118907</v>
      </c>
      <c r="E17152">
        <v>134.17159312440282</v>
      </c>
      <c r="F17152">
        <v>0</v>
      </c>
    </row>
    <row r="17153" spans="1:6">
      <c r="A17153" t="s">
        <v>41</v>
      </c>
      <c r="B17153">
        <v>351</v>
      </c>
      <c r="C17153">
        <v>17151</v>
      </c>
      <c r="D17153">
        <v>1.533646862118907</v>
      </c>
      <c r="E17153">
        <v>134.1858927924653</v>
      </c>
      <c r="F17153">
        <v>0</v>
      </c>
    </row>
    <row r="17154" spans="1:6">
      <c r="A17154" t="s">
        <v>41</v>
      </c>
      <c r="B17154">
        <v>352</v>
      </c>
      <c r="C17154">
        <v>17152</v>
      </c>
      <c r="D17154">
        <v>1.533646862118907</v>
      </c>
      <c r="E17154">
        <v>134.20068997830825</v>
      </c>
      <c r="F17154">
        <v>0</v>
      </c>
    </row>
    <row r="17155" spans="1:6">
      <c r="A17155" t="s">
        <v>41</v>
      </c>
      <c r="B17155">
        <v>353</v>
      </c>
      <c r="C17155">
        <v>17153</v>
      </c>
      <c r="D17155">
        <v>1.533646862118907</v>
      </c>
      <c r="E17155">
        <v>134.21597173240519</v>
      </c>
      <c r="F17155">
        <v>0</v>
      </c>
    </row>
    <row r="17156" spans="1:6">
      <c r="A17156" t="s">
        <v>41</v>
      </c>
      <c r="B17156">
        <v>354</v>
      </c>
      <c r="C17156">
        <v>17154</v>
      </c>
      <c r="D17156">
        <v>1.533646862118907</v>
      </c>
      <c r="E17156">
        <v>134.23172532134066</v>
      </c>
      <c r="F17156">
        <v>0</v>
      </c>
    </row>
    <row r="17157" spans="1:6">
      <c r="A17157" t="s">
        <v>41</v>
      </c>
      <c r="B17157">
        <v>355</v>
      </c>
      <c r="C17157">
        <v>17155</v>
      </c>
      <c r="D17157">
        <v>1.533646862118907</v>
      </c>
      <c r="E17157">
        <v>134.24793822532064</v>
      </c>
      <c r="F17157">
        <v>0</v>
      </c>
    </row>
    <row r="17158" spans="1:6">
      <c r="A17158" t="s">
        <v>41</v>
      </c>
      <c r="B17158">
        <v>356</v>
      </c>
      <c r="C17158">
        <v>17156</v>
      </c>
      <c r="D17158">
        <v>1.533646862118907</v>
      </c>
      <c r="E17158">
        <v>134.26459813568226</v>
      </c>
      <c r="F17158">
        <v>0</v>
      </c>
    </row>
    <row r="17159" spans="1:6">
      <c r="A17159" t="s">
        <v>41</v>
      </c>
      <c r="B17159">
        <v>357</v>
      </c>
      <c r="C17159">
        <v>17157</v>
      </c>
      <c r="D17159">
        <v>1.533646862118907</v>
      </c>
      <c r="E17159">
        <v>134.2816929524007</v>
      </c>
      <c r="F17159">
        <v>0</v>
      </c>
    </row>
    <row r="17160" spans="1:6">
      <c r="A17160" t="s">
        <v>41</v>
      </c>
      <c r="B17160">
        <v>358</v>
      </c>
      <c r="C17160">
        <v>17158</v>
      </c>
      <c r="D17160">
        <v>1.533646862118907</v>
      </c>
      <c r="E17160">
        <v>134.29921078159262</v>
      </c>
      <c r="F17160">
        <v>0</v>
      </c>
    </row>
    <row r="17161" spans="1:6">
      <c r="A17161" t="s">
        <v>41</v>
      </c>
      <c r="B17161">
        <v>359</v>
      </c>
      <c r="C17161">
        <v>17159</v>
      </c>
      <c r="D17161">
        <v>1.533646862118907</v>
      </c>
      <c r="E17161">
        <v>134.31713993301568</v>
      </c>
      <c r="F17161">
        <v>0</v>
      </c>
    </row>
    <row r="17162" spans="1:6">
      <c r="A17162" t="s">
        <v>41</v>
      </c>
      <c r="B17162">
        <v>360</v>
      </c>
      <c r="C17162">
        <v>17160</v>
      </c>
      <c r="D17162">
        <v>1.533646862118907</v>
      </c>
      <c r="E17162">
        <v>134.33546891756515</v>
      </c>
      <c r="F17162">
        <v>0</v>
      </c>
    </row>
    <row r="17163" spans="1:6">
      <c r="A17163" t="s">
        <v>41</v>
      </c>
      <c r="B17163">
        <v>361</v>
      </c>
      <c r="C17163">
        <v>17161</v>
      </c>
      <c r="D17163">
        <v>1.533646862118907</v>
      </c>
      <c r="E17163">
        <v>134.35418644476843</v>
      </c>
      <c r="F17163">
        <v>0</v>
      </c>
    </row>
    <row r="17164" spans="1:6">
      <c r="A17164" t="s">
        <v>41</v>
      </c>
      <c r="B17164">
        <v>362</v>
      </c>
      <c r="C17164">
        <v>17162</v>
      </c>
      <c r="D17164">
        <v>1.533646862118907</v>
      </c>
      <c r="E17164">
        <v>134.37328142027877</v>
      </c>
      <c r="F17164">
        <v>0</v>
      </c>
    </row>
    <row r="17165" spans="1:6">
      <c r="A17165" t="s">
        <v>41</v>
      </c>
      <c r="B17165">
        <v>363</v>
      </c>
      <c r="C17165">
        <v>17163</v>
      </c>
      <c r="D17165">
        <v>1.533646862118907</v>
      </c>
      <c r="E17165">
        <v>134.39274294337011</v>
      </c>
      <c r="F17165">
        <v>0</v>
      </c>
    </row>
    <row r="17166" spans="1:6">
      <c r="A17166" t="s">
        <v>41</v>
      </c>
      <c r="B17166">
        <v>364</v>
      </c>
      <c r="C17166">
        <v>17164</v>
      </c>
      <c r="D17166">
        <v>1.533646862118907</v>
      </c>
      <c r="E17166">
        <v>134.41256030443415</v>
      </c>
      <c r="F17166">
        <v>0</v>
      </c>
    </row>
    <row r="17167" spans="1:6">
      <c r="A17167" t="s">
        <v>41</v>
      </c>
      <c r="B17167">
        <v>365</v>
      </c>
      <c r="C17167">
        <v>17165</v>
      </c>
      <c r="D17167">
        <v>1.533646862118907</v>
      </c>
      <c r="E17167">
        <v>134.43272298248192</v>
      </c>
      <c r="F17167">
        <v>0</v>
      </c>
    </row>
    <row r="17168" spans="1:6">
      <c r="A17168" t="s">
        <v>41</v>
      </c>
      <c r="B17168">
        <v>366</v>
      </c>
      <c r="C17168">
        <v>17166</v>
      </c>
      <c r="D17168">
        <v>1.533646862118907</v>
      </c>
      <c r="E17168">
        <v>134.4532206426509</v>
      </c>
      <c r="F17168">
        <v>0</v>
      </c>
    </row>
    <row r="17169" spans="1:6">
      <c r="A17169" t="s">
        <v>41</v>
      </c>
      <c r="B17169">
        <v>367</v>
      </c>
      <c r="C17169">
        <v>17167</v>
      </c>
      <c r="D17169">
        <v>1.533646862118907</v>
      </c>
      <c r="E17169">
        <v>134.47404313372036</v>
      </c>
      <c r="F17169">
        <v>0</v>
      </c>
    </row>
    <row r="17170" spans="1:6">
      <c r="A17170" t="s">
        <v>41</v>
      </c>
      <c r="B17170">
        <v>368</v>
      </c>
      <c r="C17170">
        <v>17168</v>
      </c>
      <c r="D17170">
        <v>1.533646862118907</v>
      </c>
      <c r="E17170">
        <v>134.49518048563513</v>
      </c>
      <c r="F17170">
        <v>0</v>
      </c>
    </row>
    <row r="17171" spans="1:6">
      <c r="A17171" t="s">
        <v>41</v>
      </c>
      <c r="B17171">
        <v>369</v>
      </c>
      <c r="C17171">
        <v>17169</v>
      </c>
      <c r="D17171">
        <v>1.533646862118907</v>
      </c>
      <c r="E17171">
        <v>134.51662290704061</v>
      </c>
      <c r="F17171">
        <v>0</v>
      </c>
    </row>
    <row r="17172" spans="1:6">
      <c r="A17172" t="s">
        <v>41</v>
      </c>
      <c r="B17172">
        <v>370</v>
      </c>
      <c r="C17172">
        <v>17170</v>
      </c>
      <c r="D17172">
        <v>1.533646862118907</v>
      </c>
      <c r="E17172">
        <v>134.53836078282984</v>
      </c>
      <c r="F17172">
        <v>0</v>
      </c>
    </row>
    <row r="17173" spans="1:6">
      <c r="A17173" t="s">
        <v>41</v>
      </c>
      <c r="B17173">
        <v>371</v>
      </c>
      <c r="C17173">
        <v>17171</v>
      </c>
      <c r="D17173">
        <v>1.533646862118907</v>
      </c>
      <c r="E17173">
        <v>134.56038467170384</v>
      </c>
      <c r="F17173">
        <v>0</v>
      </c>
    </row>
    <row r="17174" spans="1:6">
      <c r="A17174" t="s">
        <v>41</v>
      </c>
      <c r="B17174">
        <v>372</v>
      </c>
      <c r="C17174">
        <v>17172</v>
      </c>
      <c r="D17174">
        <v>1.533646862118907</v>
      </c>
      <c r="E17174">
        <v>134.58268530374696</v>
      </c>
      <c r="F17174">
        <v>0</v>
      </c>
    </row>
    <row r="17175" spans="1:6">
      <c r="A17175" t="s">
        <v>41</v>
      </c>
      <c r="B17175">
        <v>373</v>
      </c>
      <c r="C17175">
        <v>17173</v>
      </c>
      <c r="D17175">
        <v>1.533646862118907</v>
      </c>
      <c r="E17175">
        <v>134.60525357801788</v>
      </c>
      <c r="F17175">
        <v>0</v>
      </c>
    </row>
    <row r="17176" spans="1:6">
      <c r="A17176" t="s">
        <v>41</v>
      </c>
      <c r="B17176">
        <v>374</v>
      </c>
      <c r="C17176">
        <v>17174</v>
      </c>
      <c r="D17176">
        <v>1.533646862118907</v>
      </c>
      <c r="E17176">
        <v>134.62808056015771</v>
      </c>
      <c r="F17176">
        <v>0</v>
      </c>
    </row>
    <row r="17177" spans="1:6">
      <c r="A17177" t="s">
        <v>41</v>
      </c>
      <c r="B17177">
        <v>375</v>
      </c>
      <c r="C17177">
        <v>17175</v>
      </c>
      <c r="D17177">
        <v>1.533646862118907</v>
      </c>
      <c r="E17177">
        <v>134.65115748001585</v>
      </c>
      <c r="F17177">
        <v>0</v>
      </c>
    </row>
    <row r="17178" spans="1:6">
      <c r="A17178" t="s">
        <v>41</v>
      </c>
      <c r="B17178">
        <v>376</v>
      </c>
      <c r="C17178">
        <v>17176</v>
      </c>
      <c r="D17178">
        <v>1.533646862118907</v>
      </c>
      <c r="E17178">
        <v>134.67447572929473</v>
      </c>
      <c r="F17178">
        <v>0</v>
      </c>
    </row>
    <row r="17179" spans="1:6">
      <c r="A17179" t="s">
        <v>41</v>
      </c>
      <c r="B17179">
        <v>377</v>
      </c>
      <c r="C17179">
        <v>17177</v>
      </c>
      <c r="D17179">
        <v>1.533646862118907</v>
      </c>
      <c r="E17179">
        <v>134.69802685921388</v>
      </c>
      <c r="F17179">
        <v>0</v>
      </c>
    </row>
    <row r="17180" spans="1:6">
      <c r="A17180" t="s">
        <v>41</v>
      </c>
      <c r="B17180">
        <v>378</v>
      </c>
      <c r="C17180">
        <v>17178</v>
      </c>
      <c r="D17180">
        <v>1.533646862118907</v>
      </c>
      <c r="E17180">
        <v>134.72180257819448</v>
      </c>
      <c r="F17180">
        <v>0</v>
      </c>
    </row>
    <row r="17181" spans="1:6">
      <c r="A17181" t="s">
        <v>41</v>
      </c>
      <c r="B17181">
        <v>379</v>
      </c>
      <c r="C17181">
        <v>17179</v>
      </c>
      <c r="D17181">
        <v>1.533646862118907</v>
      </c>
      <c r="E17181">
        <v>134.74579474956457</v>
      </c>
      <c r="F17181">
        <v>0</v>
      </c>
    </row>
    <row r="17182" spans="1:6">
      <c r="A17182" t="s">
        <v>41</v>
      </c>
      <c r="B17182">
        <v>380</v>
      </c>
      <c r="C17182">
        <v>17180</v>
      </c>
      <c r="D17182">
        <v>1.533646862118907</v>
      </c>
      <c r="E17182">
        <v>134.76999538928567</v>
      </c>
      <c r="F17182">
        <v>0</v>
      </c>
    </row>
    <row r="17183" spans="1:6">
      <c r="A17183" t="s">
        <v>41</v>
      </c>
      <c r="B17183">
        <v>381</v>
      </c>
      <c r="C17183">
        <v>17181</v>
      </c>
      <c r="D17183">
        <v>1.533646862118907</v>
      </c>
      <c r="E17183">
        <v>134.79439666370149</v>
      </c>
      <c r="F17183">
        <v>0</v>
      </c>
    </row>
    <row r="17184" spans="1:6">
      <c r="A17184" t="s">
        <v>41</v>
      </c>
      <c r="B17184">
        <v>382</v>
      </c>
      <c r="C17184">
        <v>17182</v>
      </c>
      <c r="D17184">
        <v>1.533646862118907</v>
      </c>
      <c r="E17184">
        <v>134.81899088730884</v>
      </c>
      <c r="F17184">
        <v>0</v>
      </c>
    </row>
    <row r="17185" spans="1:6">
      <c r="A17185" t="s">
        <v>41</v>
      </c>
      <c r="B17185">
        <v>383</v>
      </c>
      <c r="C17185">
        <v>17183</v>
      </c>
      <c r="D17185">
        <v>1.533646862118907</v>
      </c>
      <c r="E17185">
        <v>134.84377052055115</v>
      </c>
      <c r="F17185">
        <v>0</v>
      </c>
    </row>
    <row r="17186" spans="1:6">
      <c r="A17186" t="s">
        <v>41</v>
      </c>
      <c r="B17186">
        <v>384</v>
      </c>
      <c r="C17186">
        <v>17184</v>
      </c>
      <c r="D17186">
        <v>1.533646862118907</v>
      </c>
      <c r="E17186">
        <v>134.86872816763503</v>
      </c>
      <c r="F17186">
        <v>0</v>
      </c>
    </row>
    <row r="17187" spans="1:6">
      <c r="A17187" t="s">
        <v>41</v>
      </c>
      <c r="B17187">
        <v>385</v>
      </c>
      <c r="C17187">
        <v>17185</v>
      </c>
      <c r="D17187">
        <v>1.533646862118907</v>
      </c>
      <c r="E17187">
        <v>134.89385657437049</v>
      </c>
      <c r="F17187">
        <v>0</v>
      </c>
    </row>
    <row r="17188" spans="1:6">
      <c r="A17188" t="s">
        <v>41</v>
      </c>
      <c r="B17188">
        <v>386</v>
      </c>
      <c r="C17188">
        <v>17186</v>
      </c>
      <c r="D17188">
        <v>1.533646862118907</v>
      </c>
      <c r="E17188">
        <v>134.91914862603392</v>
      </c>
      <c r="F17188">
        <v>0</v>
      </c>
    </row>
    <row r="17189" spans="1:6">
      <c r="A17189" t="s">
        <v>41</v>
      </c>
      <c r="B17189">
        <v>387</v>
      </c>
      <c r="C17189">
        <v>17187</v>
      </c>
      <c r="D17189">
        <v>1.533646862118907</v>
      </c>
      <c r="E17189">
        <v>134.9445973452554</v>
      </c>
      <c r="F17189">
        <v>0</v>
      </c>
    </row>
    <row r="17190" spans="1:6">
      <c r="A17190" t="s">
        <v>41</v>
      </c>
      <c r="B17190">
        <v>388</v>
      </c>
      <c r="C17190">
        <v>17188</v>
      </c>
      <c r="D17190">
        <v>1.533646862118907</v>
      </c>
      <c r="E17190">
        <v>134.97019588992967</v>
      </c>
      <c r="F17190">
        <v>0</v>
      </c>
    </row>
    <row r="17191" spans="1:6">
      <c r="A17191" t="s">
        <v>41</v>
      </c>
      <c r="B17191">
        <v>389</v>
      </c>
      <c r="C17191">
        <v>17189</v>
      </c>
      <c r="D17191">
        <v>1.533646862118907</v>
      </c>
      <c r="E17191">
        <v>134.99593755115083</v>
      </c>
      <c r="F17191">
        <v>0</v>
      </c>
    </row>
    <row r="17192" spans="1:6">
      <c r="A17192" t="s">
        <v>41</v>
      </c>
      <c r="B17192">
        <v>390</v>
      </c>
      <c r="C17192">
        <v>17190</v>
      </c>
      <c r="D17192">
        <v>1.533646862118907</v>
      </c>
      <c r="E17192">
        <v>135.02181575117126</v>
      </c>
      <c r="F17192">
        <v>0</v>
      </c>
    </row>
    <row r="17193" spans="1:6">
      <c r="A17193" t="s">
        <v>41</v>
      </c>
      <c r="B17193">
        <v>391</v>
      </c>
      <c r="C17193">
        <v>17191</v>
      </c>
      <c r="D17193">
        <v>1.533646862118907</v>
      </c>
      <c r="E17193">
        <v>135.04782404138456</v>
      </c>
      <c r="F17193">
        <v>0</v>
      </c>
    </row>
    <row r="17194" spans="1:6">
      <c r="A17194" t="s">
        <v>41</v>
      </c>
      <c r="B17194">
        <v>392</v>
      </c>
      <c r="C17194">
        <v>17192</v>
      </c>
      <c r="D17194">
        <v>1.533646862118907</v>
      </c>
      <c r="E17194">
        <v>135.07395610033257</v>
      </c>
      <c r="F17194">
        <v>0</v>
      </c>
    </row>
    <row r="17195" spans="1:6">
      <c r="A17195" t="s">
        <v>41</v>
      </c>
      <c r="B17195">
        <v>393</v>
      </c>
      <c r="C17195">
        <v>17193</v>
      </c>
      <c r="D17195">
        <v>1.533646862118907</v>
      </c>
      <c r="E17195">
        <v>135.10020573173645</v>
      </c>
      <c r="F17195">
        <v>0</v>
      </c>
    </row>
    <row r="17196" spans="1:6">
      <c r="A17196" t="s">
        <v>41</v>
      </c>
      <c r="B17196">
        <v>394</v>
      </c>
      <c r="C17196">
        <v>17194</v>
      </c>
      <c r="D17196">
        <v>1.533646862118907</v>
      </c>
      <c r="E17196">
        <v>135.12656686255181</v>
      </c>
      <c r="F17196">
        <v>0</v>
      </c>
    </row>
    <row r="17197" spans="1:6">
      <c r="A17197" t="s">
        <v>41</v>
      </c>
      <c r="B17197">
        <v>395</v>
      </c>
      <c r="C17197">
        <v>17195</v>
      </c>
      <c r="D17197">
        <v>1.533646862118907</v>
      </c>
      <c r="E17197">
        <v>135.15303354104793</v>
      </c>
      <c r="F17197">
        <v>0</v>
      </c>
    </row>
    <row r="17198" spans="1:6">
      <c r="A17198" t="s">
        <v>41</v>
      </c>
      <c r="B17198">
        <v>396</v>
      </c>
      <c r="C17198">
        <v>17196</v>
      </c>
      <c r="D17198">
        <v>1.533646862118907</v>
      </c>
      <c r="E17198">
        <v>135.17959993491084</v>
      </c>
      <c r="F17198">
        <v>0</v>
      </c>
    </row>
    <row r="17199" spans="1:6">
      <c r="A17199" t="s">
        <v>41</v>
      </c>
      <c r="B17199">
        <v>397</v>
      </c>
      <c r="C17199">
        <v>17197</v>
      </c>
      <c r="D17199">
        <v>1.533646862118907</v>
      </c>
      <c r="E17199">
        <v>135.20626032937025</v>
      </c>
      <c r="F17199">
        <v>0</v>
      </c>
    </row>
    <row r="17200" spans="1:6">
      <c r="A17200" t="s">
        <v>41</v>
      </c>
      <c r="B17200">
        <v>398</v>
      </c>
      <c r="C17200">
        <v>17198</v>
      </c>
      <c r="D17200">
        <v>1.533646862118907</v>
      </c>
      <c r="E17200">
        <v>135.23300912535035</v>
      </c>
      <c r="F17200">
        <v>0</v>
      </c>
    </row>
    <row r="17201" spans="1:6">
      <c r="A17201" t="s">
        <v>41</v>
      </c>
      <c r="B17201">
        <v>399</v>
      </c>
      <c r="C17201">
        <v>17199</v>
      </c>
      <c r="D17201">
        <v>1.533646862118907</v>
      </c>
      <c r="E17201">
        <v>135.25984083764411</v>
      </c>
      <c r="F17201">
        <v>0</v>
      </c>
    </row>
    <row r="17202" spans="1:6">
      <c r="A17202" t="s">
        <v>41</v>
      </c>
      <c r="B17202">
        <v>400</v>
      </c>
      <c r="C17202">
        <v>17200</v>
      </c>
      <c r="D17202">
        <v>1.533646862118907</v>
      </c>
      <c r="E17202">
        <v>135.28675009311138</v>
      </c>
      <c r="F17202">
        <v>0</v>
      </c>
    </row>
    <row r="17203" spans="1:6">
      <c r="A17203" t="s">
        <v>41</v>
      </c>
      <c r="B17203">
        <v>401</v>
      </c>
      <c r="C17203">
        <v>17201</v>
      </c>
      <c r="D17203">
        <v>1.533646862118907</v>
      </c>
      <c r="E17203">
        <v>135.3137316289</v>
      </c>
      <c r="F17203">
        <v>0</v>
      </c>
    </row>
    <row r="17204" spans="1:6">
      <c r="A17204" t="s">
        <v>41</v>
      </c>
      <c r="B17204">
        <v>402</v>
      </c>
      <c r="C17204">
        <v>17202</v>
      </c>
      <c r="D17204">
        <v>1.533646862118907</v>
      </c>
      <c r="E17204">
        <v>135.34078029069053</v>
      </c>
      <c r="F17204">
        <v>0</v>
      </c>
    </row>
    <row r="17205" spans="1:6">
      <c r="A17205" t="s">
        <v>41</v>
      </c>
      <c r="B17205">
        <v>403</v>
      </c>
      <c r="C17205">
        <v>17203</v>
      </c>
      <c r="D17205">
        <v>1.533646862118907</v>
      </c>
      <c r="E17205">
        <v>135.36789103096382</v>
      </c>
      <c r="F17205">
        <v>0</v>
      </c>
    </row>
    <row r="17206" spans="1:6">
      <c r="A17206" t="s">
        <v>41</v>
      </c>
      <c r="B17206">
        <v>404</v>
      </c>
      <c r="C17206">
        <v>17204</v>
      </c>
      <c r="D17206">
        <v>1.533646862118907</v>
      </c>
      <c r="E17206">
        <v>135.39505890729157</v>
      </c>
      <c r="F17206">
        <v>0</v>
      </c>
    </row>
    <row r="17207" spans="1:6">
      <c r="A17207" t="s">
        <v>41</v>
      </c>
      <c r="B17207">
        <v>405</v>
      </c>
      <c r="C17207">
        <v>17205</v>
      </c>
      <c r="D17207">
        <v>1.533646862118907</v>
      </c>
      <c r="E17207">
        <v>135.42227908064993</v>
      </c>
      <c r="F17207">
        <v>0</v>
      </c>
    </row>
    <row r="17208" spans="1:6">
      <c r="A17208" t="s">
        <v>41</v>
      </c>
      <c r="B17208">
        <v>406</v>
      </c>
      <c r="C17208">
        <v>17206</v>
      </c>
      <c r="D17208">
        <v>1.533646862118907</v>
      </c>
      <c r="E17208">
        <v>135.44954681375515</v>
      </c>
      <c r="F17208">
        <v>0</v>
      </c>
    </row>
    <row r="17209" spans="1:6">
      <c r="A17209" t="s">
        <v>41</v>
      </c>
      <c r="B17209">
        <v>407</v>
      </c>
      <c r="C17209">
        <v>17207</v>
      </c>
      <c r="D17209">
        <v>1.533646862118907</v>
      </c>
      <c r="E17209">
        <v>135.47685746942213</v>
      </c>
      <c r="F17209">
        <v>0</v>
      </c>
    </row>
    <row r="17210" spans="1:6">
      <c r="A17210" t="s">
        <v>41</v>
      </c>
      <c r="B17210">
        <v>408</v>
      </c>
      <c r="C17210">
        <v>17208</v>
      </c>
      <c r="D17210">
        <v>1.533646862118907</v>
      </c>
      <c r="E17210">
        <v>135.50420650894478</v>
      </c>
      <c r="F17210">
        <v>0</v>
      </c>
    </row>
    <row r="17211" spans="1:6">
      <c r="A17211" t="s">
        <v>41</v>
      </c>
      <c r="B17211">
        <v>409</v>
      </c>
      <c r="C17211">
        <v>17209</v>
      </c>
      <c r="D17211">
        <v>1.533646862118907</v>
      </c>
      <c r="E17211">
        <v>135.53158949049879</v>
      </c>
      <c r="F17211">
        <v>0</v>
      </c>
    </row>
    <row r="17212" spans="1:6">
      <c r="A17212" t="s">
        <v>41</v>
      </c>
      <c r="B17212">
        <v>410</v>
      </c>
      <c r="C17212">
        <v>17210</v>
      </c>
      <c r="D17212">
        <v>1.533646862118907</v>
      </c>
      <c r="E17212">
        <v>135.55900206756587</v>
      </c>
      <c r="F17212">
        <v>0</v>
      </c>
    </row>
    <row r="17213" spans="1:6">
      <c r="A17213" t="s">
        <v>41</v>
      </c>
      <c r="B17213">
        <v>411</v>
      </c>
      <c r="C17213">
        <v>17211</v>
      </c>
      <c r="D17213">
        <v>1.533646862118907</v>
      </c>
      <c r="E17213">
        <v>135.58643998737972</v>
      </c>
      <c r="F17213">
        <v>0</v>
      </c>
    </row>
    <row r="17214" spans="1:6">
      <c r="A17214" t="s">
        <v>41</v>
      </c>
      <c r="B17214">
        <v>412</v>
      </c>
      <c r="C17214">
        <v>17212</v>
      </c>
      <c r="D17214">
        <v>1.533646862118907</v>
      </c>
      <c r="E17214">
        <v>135.61389908939353</v>
      </c>
      <c r="F17214">
        <v>0</v>
      </c>
    </row>
    <row r="17215" spans="1:6">
      <c r="A17215" t="s">
        <v>41</v>
      </c>
      <c r="B17215">
        <v>413</v>
      </c>
      <c r="C17215">
        <v>17213</v>
      </c>
      <c r="D17215">
        <v>1.533646862118907</v>
      </c>
      <c r="E17215">
        <v>135.64137530376846</v>
      </c>
      <c r="F17215">
        <v>0</v>
      </c>
    </row>
    <row r="17216" spans="1:6">
      <c r="A17216" t="s">
        <v>41</v>
      </c>
      <c r="B17216">
        <v>414</v>
      </c>
      <c r="C17216">
        <v>17214</v>
      </c>
      <c r="D17216">
        <v>1.533646862118907</v>
      </c>
      <c r="E17216">
        <v>135.66886464988329</v>
      </c>
      <c r="F17216">
        <v>0</v>
      </c>
    </row>
    <row r="17217" spans="1:6">
      <c r="A17217" t="s">
        <v>41</v>
      </c>
      <c r="B17217">
        <v>415</v>
      </c>
      <c r="C17217">
        <v>17215</v>
      </c>
      <c r="D17217">
        <v>1.533646862118907</v>
      </c>
      <c r="E17217">
        <v>135.69636323486475</v>
      </c>
      <c r="F17217">
        <v>0</v>
      </c>
    </row>
    <row r="17218" spans="1:6">
      <c r="A17218" t="s">
        <v>41</v>
      </c>
      <c r="B17218">
        <v>416</v>
      </c>
      <c r="C17218">
        <v>17216</v>
      </c>
      <c r="D17218">
        <v>1.533646862118907</v>
      </c>
      <c r="E17218">
        <v>135.7238672521384</v>
      </c>
      <c r="F17218">
        <v>0</v>
      </c>
    </row>
    <row r="17219" spans="1:6">
      <c r="A17219" t="s">
        <v>41</v>
      </c>
      <c r="B17219">
        <v>417</v>
      </c>
      <c r="C17219">
        <v>17217</v>
      </c>
      <c r="D17219">
        <v>1.533646862118907</v>
      </c>
      <c r="E17219">
        <v>135.75137297999993</v>
      </c>
      <c r="F17219">
        <v>0</v>
      </c>
    </row>
    <row r="17220" spans="1:6">
      <c r="A17220" t="s">
        <v>41</v>
      </c>
      <c r="B17220">
        <v>418</v>
      </c>
      <c r="C17220">
        <v>17218</v>
      </c>
      <c r="D17220">
        <v>1.533646862118907</v>
      </c>
      <c r="E17220">
        <v>135.77887678020645</v>
      </c>
      <c r="F17220">
        <v>0</v>
      </c>
    </row>
    <row r="17221" spans="1:6">
      <c r="A17221" t="s">
        <v>41</v>
      </c>
      <c r="B17221">
        <v>419</v>
      </c>
      <c r="C17221">
        <v>17219</v>
      </c>
      <c r="D17221">
        <v>1.533646862118907</v>
      </c>
      <c r="E17221">
        <v>135.80637509658777</v>
      </c>
      <c r="F17221">
        <v>0</v>
      </c>
    </row>
    <row r="17222" spans="1:6">
      <c r="A17222" t="s">
        <v>41</v>
      </c>
      <c r="B17222">
        <v>420</v>
      </c>
      <c r="C17222">
        <v>17220</v>
      </c>
      <c r="D17222">
        <v>1.533646862118907</v>
      </c>
      <c r="E17222">
        <v>135.83386445367756</v>
      </c>
      <c r="F17222">
        <v>0</v>
      </c>
    </row>
    <row r="17223" spans="1:6">
      <c r="A17223" t="s">
        <v>41</v>
      </c>
      <c r="B17223">
        <v>421</v>
      </c>
      <c r="C17223">
        <v>17221</v>
      </c>
      <c r="D17223">
        <v>1.533646862118907</v>
      </c>
      <c r="E17223">
        <v>135.86134145536346</v>
      </c>
      <c r="F17223">
        <v>0</v>
      </c>
    </row>
    <row r="17224" spans="1:6">
      <c r="A17224" t="s">
        <v>41</v>
      </c>
      <c r="B17224">
        <v>422</v>
      </c>
      <c r="C17224">
        <v>17222</v>
      </c>
      <c r="D17224">
        <v>1.533646862118907</v>
      </c>
      <c r="E17224">
        <v>135.88880278355691</v>
      </c>
      <c r="F17224">
        <v>0</v>
      </c>
    </row>
    <row r="17225" spans="1:6">
      <c r="A17225" t="s">
        <v>41</v>
      </c>
      <c r="B17225">
        <v>423</v>
      </c>
      <c r="C17225">
        <v>17223</v>
      </c>
      <c r="D17225">
        <v>1.533646862118907</v>
      </c>
      <c r="E17225">
        <v>135.91624519688193</v>
      </c>
      <c r="F17225">
        <v>0</v>
      </c>
    </row>
    <row r="17226" spans="1:6">
      <c r="A17226" t="s">
        <v>41</v>
      </c>
      <c r="B17226">
        <v>424</v>
      </c>
      <c r="C17226">
        <v>17224</v>
      </c>
      <c r="D17226">
        <v>1.533646862118907</v>
      </c>
      <c r="E17226">
        <v>135.94366552938254</v>
      </c>
      <c r="F17226">
        <v>0</v>
      </c>
    </row>
    <row r="17227" spans="1:6">
      <c r="A17227" t="s">
        <v>41</v>
      </c>
      <c r="B17227">
        <v>425</v>
      </c>
      <c r="C17227">
        <v>17225</v>
      </c>
      <c r="D17227">
        <v>1.533646862118907</v>
      </c>
      <c r="E17227">
        <v>135.97106068924882</v>
      </c>
      <c r="F17227">
        <v>0</v>
      </c>
    </row>
    <row r="17228" spans="1:6">
      <c r="A17228" t="s">
        <v>41</v>
      </c>
      <c r="B17228">
        <v>426</v>
      </c>
      <c r="C17228">
        <v>17226</v>
      </c>
      <c r="D17228">
        <v>1.533646862118907</v>
      </c>
      <c r="E17228">
        <v>135.99842765756148</v>
      </c>
      <c r="F17228">
        <v>0</v>
      </c>
    </row>
    <row r="17229" spans="1:6">
      <c r="A17229" t="s">
        <v>41</v>
      </c>
      <c r="B17229">
        <v>427</v>
      </c>
      <c r="C17229">
        <v>17227</v>
      </c>
      <c r="D17229">
        <v>1.533646862118907</v>
      </c>
      <c r="E17229">
        <v>136.02576348705443</v>
      </c>
      <c r="F17229">
        <v>0</v>
      </c>
    </row>
    <row r="17230" spans="1:6">
      <c r="A17230" t="s">
        <v>41</v>
      </c>
      <c r="B17230">
        <v>428</v>
      </c>
      <c r="C17230">
        <v>17228</v>
      </c>
      <c r="D17230">
        <v>1.533646862118907</v>
      </c>
      <c r="E17230">
        <v>136.05306530089538</v>
      </c>
      <c r="F17230">
        <v>0</v>
      </c>
    </row>
    <row r="17231" spans="1:6">
      <c r="A17231" t="s">
        <v>41</v>
      </c>
      <c r="B17231">
        <v>429</v>
      </c>
      <c r="C17231">
        <v>17229</v>
      </c>
      <c r="D17231">
        <v>1.533646862118907</v>
      </c>
      <c r="E17231">
        <v>136.0803302914841</v>
      </c>
      <c r="F17231">
        <v>0</v>
      </c>
    </row>
    <row r="17232" spans="1:6">
      <c r="A17232" t="s">
        <v>41</v>
      </c>
      <c r="B17232">
        <v>430</v>
      </c>
      <c r="C17232">
        <v>17230</v>
      </c>
      <c r="D17232">
        <v>1.533646862118907</v>
      </c>
      <c r="E17232">
        <v>136.10755571926816</v>
      </c>
      <c r="F17232">
        <v>0</v>
      </c>
    </row>
    <row r="17233" spans="1:6">
      <c r="A17233" t="s">
        <v>41</v>
      </c>
      <c r="B17233">
        <v>431</v>
      </c>
      <c r="C17233">
        <v>17231</v>
      </c>
      <c r="D17233">
        <v>1.533646862118907</v>
      </c>
      <c r="E17233">
        <v>136.13473891157611</v>
      </c>
      <c r="F17233">
        <v>0</v>
      </c>
    </row>
    <row r="17234" spans="1:6">
      <c r="A17234" t="s">
        <v>41</v>
      </c>
      <c r="B17234">
        <v>432</v>
      </c>
      <c r="C17234">
        <v>17232</v>
      </c>
      <c r="D17234">
        <v>1.533646862118907</v>
      </c>
      <c r="E17234">
        <v>136.16187726146765</v>
      </c>
      <c r="F17234">
        <v>0</v>
      </c>
    </row>
    <row r="17235" spans="1:6">
      <c r="A17235" t="s">
        <v>41</v>
      </c>
      <c r="B17235">
        <v>433</v>
      </c>
      <c r="C17235">
        <v>17233</v>
      </c>
      <c r="D17235">
        <v>1.533646862118907</v>
      </c>
      <c r="E17235">
        <v>136.18896822660057</v>
      </c>
      <c r="F17235">
        <v>0</v>
      </c>
    </row>
    <row r="17236" spans="1:6">
      <c r="A17236" t="s">
        <v>41</v>
      </c>
      <c r="B17236">
        <v>434</v>
      </c>
      <c r="C17236">
        <v>17234</v>
      </c>
      <c r="D17236">
        <v>1.533646862118907</v>
      </c>
      <c r="E17236">
        <v>136.21600932811447</v>
      </c>
      <c r="F17236">
        <v>0</v>
      </c>
    </row>
    <row r="17237" spans="1:6">
      <c r="A17237" t="s">
        <v>41</v>
      </c>
      <c r="B17237">
        <v>435</v>
      </c>
      <c r="C17237">
        <v>17235</v>
      </c>
      <c r="D17237">
        <v>1.533646862118907</v>
      </c>
      <c r="E17237">
        <v>136.24299814953105</v>
      </c>
      <c r="F17237">
        <v>0</v>
      </c>
    </row>
    <row r="17238" spans="1:6">
      <c r="A17238" t="s">
        <v>41</v>
      </c>
      <c r="B17238">
        <v>436</v>
      </c>
      <c r="C17238">
        <v>17236</v>
      </c>
      <c r="D17238">
        <v>1.533646862118907</v>
      </c>
      <c r="E17238">
        <v>136.26993233567023</v>
      </c>
      <c r="F17238">
        <v>0</v>
      </c>
    </row>
    <row r="17239" spans="1:6">
      <c r="A17239" t="s">
        <v>41</v>
      </c>
      <c r="B17239">
        <v>437</v>
      </c>
      <c r="C17239">
        <v>17237</v>
      </c>
      <c r="D17239">
        <v>1.533646862118907</v>
      </c>
      <c r="E17239">
        <v>136.2968095915829</v>
      </c>
      <c r="F17239">
        <v>0</v>
      </c>
    </row>
    <row r="17240" spans="1:6">
      <c r="A17240" t="s">
        <v>41</v>
      </c>
      <c r="B17240">
        <v>438</v>
      </c>
      <c r="C17240">
        <v>17238</v>
      </c>
      <c r="D17240">
        <v>1.533646862118907</v>
      </c>
      <c r="E17240">
        <v>136.32362768149892</v>
      </c>
      <c r="F17240">
        <v>0</v>
      </c>
    </row>
    <row r="17241" spans="1:6">
      <c r="A17241" t="s">
        <v>41</v>
      </c>
      <c r="B17241">
        <v>439</v>
      </c>
      <c r="C17241">
        <v>17239</v>
      </c>
      <c r="D17241">
        <v>1.533646862118907</v>
      </c>
      <c r="E17241">
        <v>136.35038442779106</v>
      </c>
      <c r="F17241">
        <v>0</v>
      </c>
    </row>
    <row r="17242" spans="1:6">
      <c r="A17242" t="s">
        <v>41</v>
      </c>
      <c r="B17242">
        <v>440</v>
      </c>
      <c r="C17242">
        <v>17240</v>
      </c>
      <c r="D17242">
        <v>1.533646862118907</v>
      </c>
      <c r="E17242">
        <v>136.37707770995448</v>
      </c>
      <c r="F17242">
        <v>0</v>
      </c>
    </row>
    <row r="17243" spans="1:6">
      <c r="A17243" t="s">
        <v>41</v>
      </c>
      <c r="B17243">
        <v>441</v>
      </c>
      <c r="C17243">
        <v>17241</v>
      </c>
      <c r="D17243">
        <v>1.533646862118907</v>
      </c>
      <c r="E17243">
        <v>136.40370546360111</v>
      </c>
      <c r="F17243">
        <v>0</v>
      </c>
    </row>
    <row r="17244" spans="1:6">
      <c r="A17244" t="s">
        <v>41</v>
      </c>
      <c r="B17244">
        <v>442</v>
      </c>
      <c r="C17244">
        <v>17242</v>
      </c>
      <c r="D17244">
        <v>1.533646862118907</v>
      </c>
      <c r="E17244">
        <v>136.43026567946941</v>
      </c>
      <c r="F17244">
        <v>0</v>
      </c>
    </row>
    <row r="17245" spans="1:6">
      <c r="A17245" t="s">
        <v>41</v>
      </c>
      <c r="B17245">
        <v>443</v>
      </c>
      <c r="C17245">
        <v>17243</v>
      </c>
      <c r="D17245">
        <v>1.533646862118907</v>
      </c>
      <c r="E17245">
        <v>136.45675640244858</v>
      </c>
      <c r="F17245">
        <v>0</v>
      </c>
    </row>
    <row r="17246" spans="1:6">
      <c r="A17246" t="s">
        <v>41</v>
      </c>
      <c r="B17246">
        <v>444</v>
      </c>
      <c r="C17246">
        <v>17244</v>
      </c>
      <c r="D17246">
        <v>1.533646862118907</v>
      </c>
      <c r="E17246">
        <v>136.48317573061789</v>
      </c>
      <c r="F17246">
        <v>0</v>
      </c>
    </row>
    <row r="17247" spans="1:6">
      <c r="A17247" t="s">
        <v>41</v>
      </c>
      <c r="B17247">
        <v>445</v>
      </c>
      <c r="C17247">
        <v>17245</v>
      </c>
      <c r="D17247">
        <v>1.533646862118907</v>
      </c>
      <c r="E17247">
        <v>136.50952181430011</v>
      </c>
      <c r="F17247">
        <v>0</v>
      </c>
    </row>
    <row r="17248" spans="1:6">
      <c r="A17248" t="s">
        <v>41</v>
      </c>
      <c r="B17248">
        <v>446</v>
      </c>
      <c r="C17248">
        <v>17246</v>
      </c>
      <c r="D17248">
        <v>1.533646862118907</v>
      </c>
      <c r="E17248">
        <v>136.53579285512922</v>
      </c>
      <c r="F17248">
        <v>0</v>
      </c>
    </row>
    <row r="17249" spans="1:6">
      <c r="A17249" t="s">
        <v>41</v>
      </c>
      <c r="B17249">
        <v>447</v>
      </c>
      <c r="C17249">
        <v>17247</v>
      </c>
      <c r="D17249">
        <v>1.533646862118907</v>
      </c>
      <c r="E17249">
        <v>136.56198710513246</v>
      </c>
      <c r="F17249">
        <v>0</v>
      </c>
    </row>
    <row r="17250" spans="1:6">
      <c r="A17250" t="s">
        <v>41</v>
      </c>
      <c r="B17250">
        <v>448</v>
      </c>
      <c r="C17250">
        <v>17248</v>
      </c>
      <c r="D17250">
        <v>1.533646862118907</v>
      </c>
      <c r="E17250">
        <v>136.58810286582593</v>
      </c>
      <c r="F17250">
        <v>0</v>
      </c>
    </row>
    <row r="17251" spans="1:6">
      <c r="A17251" t="s">
        <v>41</v>
      </c>
      <c r="B17251">
        <v>449</v>
      </c>
      <c r="C17251">
        <v>17249</v>
      </c>
      <c r="D17251">
        <v>1.533646862118907</v>
      </c>
      <c r="E17251">
        <v>136.61413848732425</v>
      </c>
      <c r="F17251">
        <v>0</v>
      </c>
    </row>
    <row r="17252" spans="1:6">
      <c r="A17252" t="s">
        <v>41</v>
      </c>
      <c r="B17252">
        <v>450</v>
      </c>
      <c r="C17252">
        <v>17250</v>
      </c>
      <c r="D17252">
        <v>1.533646862118907</v>
      </c>
      <c r="E17252">
        <v>136.64009236746341</v>
      </c>
      <c r="F17252">
        <v>0</v>
      </c>
    </row>
    <row r="17253" spans="1:6">
      <c r="A17253" t="s">
        <v>41</v>
      </c>
      <c r="B17253">
        <v>451</v>
      </c>
      <c r="C17253">
        <v>17251</v>
      </c>
      <c r="D17253">
        <v>1.533646862118907</v>
      </c>
      <c r="E17253">
        <v>136.66596295093714</v>
      </c>
      <c r="F17253">
        <v>0</v>
      </c>
    </row>
    <row r="17254" spans="1:6">
      <c r="A17254" t="s">
        <v>41</v>
      </c>
      <c r="B17254">
        <v>452</v>
      </c>
      <c r="C17254">
        <v>17252</v>
      </c>
      <c r="D17254">
        <v>1.533646862118907</v>
      </c>
      <c r="E17254">
        <v>136.6917487284465</v>
      </c>
      <c r="F17254">
        <v>0</v>
      </c>
    </row>
    <row r="17255" spans="1:6">
      <c r="A17255" t="s">
        <v>41</v>
      </c>
      <c r="B17255">
        <v>453</v>
      </c>
      <c r="C17255">
        <v>17253</v>
      </c>
      <c r="D17255">
        <v>1.533646862118907</v>
      </c>
      <c r="E17255">
        <v>136.71744823586226</v>
      </c>
      <c r="F17255">
        <v>0</v>
      </c>
    </row>
    <row r="17256" spans="1:6">
      <c r="A17256" t="s">
        <v>41</v>
      </c>
      <c r="B17256">
        <v>454</v>
      </c>
      <c r="C17256">
        <v>17254</v>
      </c>
      <c r="D17256">
        <v>1.533646862118907</v>
      </c>
      <c r="E17256">
        <v>136.74306005340028</v>
      </c>
      <c r="F17256">
        <v>0</v>
      </c>
    </row>
    <row r="17257" spans="1:6">
      <c r="A17257" t="s">
        <v>41</v>
      </c>
      <c r="B17257">
        <v>455</v>
      </c>
      <c r="C17257">
        <v>17255</v>
      </c>
      <c r="D17257">
        <v>1.533646862118907</v>
      </c>
      <c r="E17257">
        <v>136.7685828048094</v>
      </c>
      <c r="F17257">
        <v>0</v>
      </c>
    </row>
    <row r="17258" spans="1:6">
      <c r="A17258" t="s">
        <v>41</v>
      </c>
      <c r="B17258">
        <v>456</v>
      </c>
      <c r="C17258">
        <v>17256</v>
      </c>
      <c r="D17258">
        <v>1.533646862118907</v>
      </c>
      <c r="E17258">
        <v>136.79401515657193</v>
      </c>
      <c r="F17258">
        <v>0</v>
      </c>
    </row>
    <row r="17259" spans="1:6">
      <c r="A17259" t="s">
        <v>41</v>
      </c>
      <c r="B17259">
        <v>457</v>
      </c>
      <c r="C17259">
        <v>17257</v>
      </c>
      <c r="D17259">
        <v>1.533646862118907</v>
      </c>
      <c r="E17259">
        <v>136.8193558171163</v>
      </c>
      <c r="F17259">
        <v>0</v>
      </c>
    </row>
    <row r="17260" spans="1:6">
      <c r="A17260" t="s">
        <v>41</v>
      </c>
      <c r="B17260">
        <v>458</v>
      </c>
      <c r="C17260">
        <v>17258</v>
      </c>
      <c r="D17260">
        <v>1.533646862118907</v>
      </c>
      <c r="E17260">
        <v>136.84460353604192</v>
      </c>
      <c r="F17260">
        <v>0</v>
      </c>
    </row>
    <row r="17261" spans="1:6">
      <c r="A17261" t="s">
        <v>41</v>
      </c>
      <c r="B17261">
        <v>459</v>
      </c>
      <c r="C17261">
        <v>17259</v>
      </c>
      <c r="D17261">
        <v>1.533646862118907</v>
      </c>
      <c r="E17261">
        <v>136.86975710335597</v>
      </c>
      <c r="F17261">
        <v>0</v>
      </c>
    </row>
    <row r="17262" spans="1:6">
      <c r="A17262" t="s">
        <v>41</v>
      </c>
      <c r="B17262">
        <v>460</v>
      </c>
      <c r="C17262">
        <v>17260</v>
      </c>
      <c r="D17262">
        <v>1.533646862118907</v>
      </c>
      <c r="E17262">
        <v>136.89481534872198</v>
      </c>
      <c r="F17262">
        <v>0</v>
      </c>
    </row>
    <row r="17263" spans="1:6">
      <c r="A17263" t="s">
        <v>41</v>
      </c>
      <c r="B17263">
        <v>461</v>
      </c>
      <c r="C17263">
        <v>17261</v>
      </c>
      <c r="D17263">
        <v>1.533646862118907</v>
      </c>
      <c r="E17263">
        <v>136.91977714072021</v>
      </c>
      <c r="F17263">
        <v>0</v>
      </c>
    </row>
    <row r="17264" spans="1:6">
      <c r="A17264" t="s">
        <v>41</v>
      </c>
      <c r="B17264">
        <v>462</v>
      </c>
      <c r="C17264">
        <v>17262</v>
      </c>
      <c r="D17264">
        <v>1.533646862118907</v>
      </c>
      <c r="E17264">
        <v>136.94464138611929</v>
      </c>
      <c r="F17264">
        <v>0</v>
      </c>
    </row>
    <row r="17265" spans="1:6">
      <c r="A17265" t="s">
        <v>41</v>
      </c>
      <c r="B17265">
        <v>463</v>
      </c>
      <c r="C17265">
        <v>17263</v>
      </c>
      <c r="D17265">
        <v>1.533646862118907</v>
      </c>
      <c r="E17265">
        <v>136.96940702915913</v>
      </c>
      <c r="F17265">
        <v>0</v>
      </c>
    </row>
    <row r="17266" spans="1:6">
      <c r="A17266" t="s">
        <v>41</v>
      </c>
      <c r="B17266">
        <v>464</v>
      </c>
      <c r="C17266">
        <v>17264</v>
      </c>
      <c r="D17266">
        <v>1.533646862118907</v>
      </c>
      <c r="E17266">
        <v>136.99407305084543</v>
      </c>
      <c r="F17266">
        <v>0</v>
      </c>
    </row>
    <row r="17267" spans="1:6">
      <c r="A17267" t="s">
        <v>41</v>
      </c>
      <c r="B17267">
        <v>465</v>
      </c>
      <c r="C17267">
        <v>17265</v>
      </c>
      <c r="D17267">
        <v>1.533646862118907</v>
      </c>
      <c r="E17267">
        <v>137.01863846825466</v>
      </c>
      <c r="F17267">
        <v>0</v>
      </c>
    </row>
    <row r="17268" spans="1:6">
      <c r="A17268" t="s">
        <v>41</v>
      </c>
      <c r="B17268">
        <v>466</v>
      </c>
      <c r="C17268">
        <v>17266</v>
      </c>
      <c r="D17268">
        <v>1.533646862118907</v>
      </c>
      <c r="E17268">
        <v>137.04310233385027</v>
      </c>
      <c r="F17268">
        <v>0</v>
      </c>
    </row>
    <row r="17269" spans="1:6">
      <c r="A17269" t="s">
        <v>41</v>
      </c>
      <c r="B17269">
        <v>467</v>
      </c>
      <c r="C17269">
        <v>17267</v>
      </c>
      <c r="D17269">
        <v>1.533646862118907</v>
      </c>
      <c r="E17269">
        <v>137.06746373480945</v>
      </c>
      <c r="F17269">
        <v>0</v>
      </c>
    </row>
    <row r="17270" spans="1:6">
      <c r="A17270" t="s">
        <v>41</v>
      </c>
      <c r="B17270">
        <v>468</v>
      </c>
      <c r="C17270">
        <v>17268</v>
      </c>
      <c r="D17270">
        <v>1.533646862118907</v>
      </c>
      <c r="E17270">
        <v>137.09172179236049</v>
      </c>
      <c r="F17270">
        <v>0</v>
      </c>
    </row>
    <row r="17271" spans="1:6">
      <c r="A17271" t="s">
        <v>41</v>
      </c>
      <c r="B17271">
        <v>469</v>
      </c>
      <c r="C17271">
        <v>17269</v>
      </c>
      <c r="D17271">
        <v>1.533646862118907</v>
      </c>
      <c r="E17271">
        <v>137.11587566113045</v>
      </c>
      <c r="F17271">
        <v>0</v>
      </c>
    </row>
    <row r="17272" spans="1:6">
      <c r="A17272" t="s">
        <v>41</v>
      </c>
      <c r="B17272">
        <v>470</v>
      </c>
      <c r="C17272">
        <v>17270</v>
      </c>
      <c r="D17272">
        <v>1.533646862118907</v>
      </c>
      <c r="E17272">
        <v>137.13992452850331</v>
      </c>
      <c r="F17272">
        <v>0</v>
      </c>
    </row>
    <row r="17273" spans="1:6">
      <c r="A17273" t="s">
        <v>41</v>
      </c>
      <c r="B17273">
        <v>471</v>
      </c>
      <c r="C17273">
        <v>17271</v>
      </c>
      <c r="D17273">
        <v>1.533646862118907</v>
      </c>
      <c r="E17273">
        <v>137.16386761398812</v>
      </c>
      <c r="F17273">
        <v>0</v>
      </c>
    </row>
    <row r="17274" spans="1:6">
      <c r="A17274" t="s">
        <v>41</v>
      </c>
      <c r="B17274">
        <v>472</v>
      </c>
      <c r="C17274">
        <v>17272</v>
      </c>
      <c r="D17274">
        <v>1.533646862118907</v>
      </c>
      <c r="E17274">
        <v>137.18770416859698</v>
      </c>
      <c r="F17274">
        <v>0</v>
      </c>
    </row>
    <row r="17275" spans="1:6">
      <c r="A17275" t="s">
        <v>41</v>
      </c>
      <c r="B17275">
        <v>473</v>
      </c>
      <c r="C17275">
        <v>17273</v>
      </c>
      <c r="D17275">
        <v>1.533646862118907</v>
      </c>
      <c r="E17275">
        <v>137.21143347423313</v>
      </c>
      <c r="F17275">
        <v>0</v>
      </c>
    </row>
    <row r="17276" spans="1:6">
      <c r="A17276" t="s">
        <v>41</v>
      </c>
      <c r="B17276">
        <v>474</v>
      </c>
      <c r="C17276">
        <v>17274</v>
      </c>
      <c r="D17276">
        <v>1.533646862118907</v>
      </c>
      <c r="E17276">
        <v>137.23505484308862</v>
      </c>
      <c r="F17276">
        <v>0</v>
      </c>
    </row>
    <row r="17277" spans="1:6">
      <c r="A17277" t="s">
        <v>41</v>
      </c>
      <c r="B17277">
        <v>475</v>
      </c>
      <c r="C17277">
        <v>17275</v>
      </c>
      <c r="D17277">
        <v>1.533646862118907</v>
      </c>
      <c r="E17277">
        <v>137.25856761705148</v>
      </c>
      <c r="F17277">
        <v>0</v>
      </c>
    </row>
    <row r="17278" spans="1:6">
      <c r="A17278" t="s">
        <v>41</v>
      </c>
      <c r="B17278">
        <v>476</v>
      </c>
      <c r="C17278">
        <v>17276</v>
      </c>
      <c r="D17278">
        <v>1.533646862118907</v>
      </c>
      <c r="E17278">
        <v>137.28197116712244</v>
      </c>
      <c r="F17278">
        <v>0</v>
      </c>
    </row>
    <row r="17279" spans="1:6">
      <c r="A17279" t="s">
        <v>41</v>
      </c>
      <c r="B17279">
        <v>477</v>
      </c>
      <c r="C17279">
        <v>17277</v>
      </c>
      <c r="D17279">
        <v>1.533646862118907</v>
      </c>
      <c r="E17279">
        <v>137.30526489284085</v>
      </c>
      <c r="F17279">
        <v>0</v>
      </c>
    </row>
    <row r="17280" spans="1:6">
      <c r="A17280" t="s">
        <v>41</v>
      </c>
      <c r="B17280">
        <v>478</v>
      </c>
      <c r="C17280">
        <v>17278</v>
      </c>
      <c r="D17280">
        <v>1.533646862118907</v>
      </c>
      <c r="E17280">
        <v>137.32844822171975</v>
      </c>
      <c r="F17280">
        <v>0</v>
      </c>
    </row>
    <row r="17281" spans="1:6">
      <c r="A17281" t="s">
        <v>41</v>
      </c>
      <c r="B17281">
        <v>479</v>
      </c>
      <c r="C17281">
        <v>17279</v>
      </c>
      <c r="D17281">
        <v>1.533646862118907</v>
      </c>
      <c r="E17281">
        <v>137.35152060869015</v>
      </c>
      <c r="F17281">
        <v>0</v>
      </c>
    </row>
    <row r="17282" spans="1:6">
      <c r="A17282" t="s">
        <v>42</v>
      </c>
      <c r="B17282">
        <v>0</v>
      </c>
      <c r="C17282">
        <v>17280</v>
      </c>
      <c r="D17282">
        <v>8.033646862118907</v>
      </c>
      <c r="E17282">
        <v>137.37457815207114</v>
      </c>
      <c r="F17282">
        <v>4666.666666666667</v>
      </c>
    </row>
    <row r="17283" spans="1:6">
      <c r="A17283" t="s">
        <v>42</v>
      </c>
      <c r="B17283">
        <v>1</v>
      </c>
      <c r="C17283">
        <v>17281</v>
      </c>
      <c r="D17283">
        <v>8.033646862118907</v>
      </c>
      <c r="E17283">
        <v>137.40008732448578</v>
      </c>
      <c r="F17283">
        <v>4666.666666666667</v>
      </c>
    </row>
    <row r="17284" spans="1:6">
      <c r="A17284" t="s">
        <v>42</v>
      </c>
      <c r="B17284">
        <v>2</v>
      </c>
      <c r="C17284">
        <v>17282</v>
      </c>
      <c r="D17284">
        <v>8.033646862118907</v>
      </c>
      <c r="E17284">
        <v>137.43689899209446</v>
      </c>
      <c r="F17284">
        <v>4666.666666666667</v>
      </c>
    </row>
    <row r="17285" spans="1:6">
      <c r="A17285" t="s">
        <v>42</v>
      </c>
      <c r="B17285">
        <v>3</v>
      </c>
      <c r="C17285">
        <v>17283</v>
      </c>
      <c r="D17285">
        <v>8.033646862118907</v>
      </c>
      <c r="E17285">
        <v>137.50033582348223</v>
      </c>
      <c r="F17285">
        <v>4666.666666666667</v>
      </c>
    </row>
    <row r="17286" spans="1:6">
      <c r="A17286" t="s">
        <v>42</v>
      </c>
      <c r="B17286">
        <v>4</v>
      </c>
      <c r="C17286">
        <v>17284</v>
      </c>
      <c r="D17286">
        <v>8.033646862118907</v>
      </c>
      <c r="E17286">
        <v>137.60985262474958</v>
      </c>
      <c r="F17286">
        <v>4666.666666666667</v>
      </c>
    </row>
    <row r="17287" spans="1:6">
      <c r="A17287" t="s">
        <v>42</v>
      </c>
      <c r="B17287">
        <v>5</v>
      </c>
      <c r="C17287">
        <v>17285</v>
      </c>
      <c r="D17287">
        <v>8.033646862118907</v>
      </c>
      <c r="E17287">
        <v>137.78672014710688</v>
      </c>
      <c r="F17287">
        <v>4666.666666666667</v>
      </c>
    </row>
    <row r="17288" spans="1:6">
      <c r="A17288" t="s">
        <v>42</v>
      </c>
      <c r="B17288">
        <v>6</v>
      </c>
      <c r="C17288">
        <v>17286</v>
      </c>
      <c r="D17288">
        <v>8.033646862118907</v>
      </c>
      <c r="E17288">
        <v>138.05232385986375</v>
      </c>
      <c r="F17288">
        <v>4666.666666666667</v>
      </c>
    </row>
    <row r="17289" spans="1:6">
      <c r="A17289" t="s">
        <v>42</v>
      </c>
      <c r="B17289">
        <v>7</v>
      </c>
      <c r="C17289">
        <v>17287</v>
      </c>
      <c r="D17289">
        <v>8.033646862118907</v>
      </c>
      <c r="E17289">
        <v>138.42707360466343</v>
      </c>
      <c r="F17289">
        <v>4666.666666666667</v>
      </c>
    </row>
    <row r="17290" spans="1:6">
      <c r="A17290" t="s">
        <v>42</v>
      </c>
      <c r="B17290">
        <v>8</v>
      </c>
      <c r="C17290">
        <v>17288</v>
      </c>
      <c r="D17290">
        <v>8.033646862118907</v>
      </c>
      <c r="E17290">
        <v>138.92977820155195</v>
      </c>
      <c r="F17290">
        <v>4666.666666666667</v>
      </c>
    </row>
    <row r="17291" spans="1:6">
      <c r="A17291" t="s">
        <v>42</v>
      </c>
      <c r="B17291">
        <v>9</v>
      </c>
      <c r="C17291">
        <v>17289</v>
      </c>
      <c r="D17291">
        <v>8.033646862118907</v>
      </c>
      <c r="E17291">
        <v>139.57733785394018</v>
      </c>
      <c r="F17291">
        <v>4666.666666666667</v>
      </c>
    </row>
    <row r="17292" spans="1:6">
      <c r="A17292" t="s">
        <v>42</v>
      </c>
      <c r="B17292">
        <v>10</v>
      </c>
      <c r="C17292">
        <v>17290</v>
      </c>
      <c r="D17292">
        <v>8.033646862118907</v>
      </c>
      <c r="E17292">
        <v>140.38464023061817</v>
      </c>
      <c r="F17292">
        <v>4666.666666666667</v>
      </c>
    </row>
    <row r="17293" spans="1:6">
      <c r="A17293" t="s">
        <v>42</v>
      </c>
      <c r="B17293">
        <v>11</v>
      </c>
      <c r="C17293">
        <v>17291</v>
      </c>
      <c r="D17293">
        <v>8.033646862118907</v>
      </c>
      <c r="E17293">
        <v>141.36458015927144</v>
      </c>
      <c r="F17293">
        <v>4666.666666666667</v>
      </c>
    </row>
    <row r="17294" spans="1:6">
      <c r="A17294" t="s">
        <v>42</v>
      </c>
      <c r="B17294">
        <v>12</v>
      </c>
      <c r="C17294">
        <v>17292</v>
      </c>
      <c r="D17294">
        <v>8.033646862118907</v>
      </c>
      <c r="E17294">
        <v>142.52814965394975</v>
      </c>
      <c r="F17294">
        <v>4666.666666666667</v>
      </c>
    </row>
    <row r="17295" spans="1:6">
      <c r="A17295" t="s">
        <v>42</v>
      </c>
      <c r="B17295">
        <v>13</v>
      </c>
      <c r="C17295">
        <v>17293</v>
      </c>
      <c r="D17295">
        <v>8.033646862118907</v>
      </c>
      <c r="E17295">
        <v>143.88456407862725</v>
      </c>
      <c r="F17295">
        <v>4666.666666666667</v>
      </c>
    </row>
    <row r="17296" spans="1:6">
      <c r="A17296" t="s">
        <v>42</v>
      </c>
      <c r="B17296">
        <v>14</v>
      </c>
      <c r="C17296">
        <v>17294</v>
      </c>
      <c r="D17296">
        <v>8.033646862118907</v>
      </c>
      <c r="E17296">
        <v>145.44140318867301</v>
      </c>
      <c r="F17296">
        <v>4666.666666666667</v>
      </c>
    </row>
    <row r="17297" spans="1:6">
      <c r="A17297" t="s">
        <v>42</v>
      </c>
      <c r="B17297">
        <v>15</v>
      </c>
      <c r="C17297">
        <v>17295</v>
      </c>
      <c r="D17297">
        <v>1.533646862118907</v>
      </c>
      <c r="E17297">
        <v>147.20472876446843</v>
      </c>
      <c r="F17297">
        <v>0</v>
      </c>
    </row>
    <row r="17298" spans="1:6">
      <c r="A17298" t="s">
        <v>42</v>
      </c>
      <c r="B17298">
        <v>16</v>
      </c>
      <c r="C17298">
        <v>17296</v>
      </c>
      <c r="D17298">
        <v>1.533646862118907</v>
      </c>
      <c r="E17298">
        <v>149.17846502771215</v>
      </c>
      <c r="F17298">
        <v>0</v>
      </c>
    </row>
    <row r="17299" spans="1:6">
      <c r="A17299" t="s">
        <v>42</v>
      </c>
      <c r="B17299">
        <v>17</v>
      </c>
      <c r="C17299">
        <v>17297</v>
      </c>
      <c r="D17299">
        <v>1.533646862118907</v>
      </c>
      <c r="E17299">
        <v>151.36085137536901</v>
      </c>
      <c r="F17299">
        <v>0</v>
      </c>
    </row>
    <row r="17300" spans="1:6">
      <c r="A17300" t="s">
        <v>42</v>
      </c>
      <c r="B17300">
        <v>18</v>
      </c>
      <c r="C17300">
        <v>17298</v>
      </c>
      <c r="D17300">
        <v>1.533646862118907</v>
      </c>
      <c r="E17300">
        <v>153.74234766911184</v>
      </c>
      <c r="F17300">
        <v>0</v>
      </c>
    </row>
    <row r="17301" spans="1:6">
      <c r="A17301" t="s">
        <v>42</v>
      </c>
      <c r="B17301">
        <v>19</v>
      </c>
      <c r="C17301">
        <v>17299</v>
      </c>
      <c r="D17301">
        <v>1.533646862118907</v>
      </c>
      <c r="E17301">
        <v>156.3070504887157</v>
      </c>
      <c r="F17301">
        <v>0</v>
      </c>
    </row>
    <row r="17302" spans="1:6">
      <c r="A17302" t="s">
        <v>42</v>
      </c>
      <c r="B17302">
        <v>20</v>
      </c>
      <c r="C17302">
        <v>17300</v>
      </c>
      <c r="D17302">
        <v>1.533646862118907</v>
      </c>
      <c r="E17302">
        <v>159.03519446635599</v>
      </c>
      <c r="F17302">
        <v>0</v>
      </c>
    </row>
    <row r="17303" spans="1:6">
      <c r="A17303" t="s">
        <v>42</v>
      </c>
      <c r="B17303">
        <v>21</v>
      </c>
      <c r="C17303">
        <v>17301</v>
      </c>
      <c r="D17303">
        <v>1.533646862118907</v>
      </c>
      <c r="E17303">
        <v>161.90525849440832</v>
      </c>
      <c r="F17303">
        <v>0</v>
      </c>
    </row>
    <row r="17304" spans="1:6">
      <c r="A17304" t="s">
        <v>42</v>
      </c>
      <c r="B17304">
        <v>22</v>
      </c>
      <c r="C17304">
        <v>17302</v>
      </c>
      <c r="D17304">
        <v>1.533646862118907</v>
      </c>
      <c r="E17304">
        <v>164.89543366705453</v>
      </c>
      <c r="F17304">
        <v>0</v>
      </c>
    </row>
    <row r="17305" spans="1:6">
      <c r="A17305" t="s">
        <v>42</v>
      </c>
      <c r="B17305">
        <v>23</v>
      </c>
      <c r="C17305">
        <v>17303</v>
      </c>
      <c r="D17305">
        <v>1.533646862118907</v>
      </c>
      <c r="E17305">
        <v>167.98454450544318</v>
      </c>
      <c r="F17305">
        <v>0</v>
      </c>
    </row>
    <row r="17306" spans="1:6">
      <c r="A17306" t="s">
        <v>42</v>
      </c>
      <c r="B17306">
        <v>24</v>
      </c>
      <c r="C17306">
        <v>17304</v>
      </c>
      <c r="D17306">
        <v>1.533646862118907</v>
      </c>
      <c r="E17306">
        <v>171.15257483605095</v>
      </c>
      <c r="F17306">
        <v>0</v>
      </c>
    </row>
    <row r="17307" spans="1:6">
      <c r="A17307" t="s">
        <v>42</v>
      </c>
      <c r="B17307">
        <v>25</v>
      </c>
      <c r="C17307">
        <v>17305</v>
      </c>
      <c r="D17307">
        <v>1.533646862118907</v>
      </c>
      <c r="E17307">
        <v>174.3809299886567</v>
      </c>
      <c r="F17307">
        <v>0</v>
      </c>
    </row>
    <row r="17308" spans="1:6">
      <c r="A17308" t="s">
        <v>42</v>
      </c>
      <c r="B17308">
        <v>26</v>
      </c>
      <c r="C17308">
        <v>17306</v>
      </c>
      <c r="D17308">
        <v>1.533646862118907</v>
      </c>
      <c r="E17308">
        <v>177.65253236200289</v>
      </c>
      <c r="F17308">
        <v>0</v>
      </c>
    </row>
    <row r="17309" spans="1:6">
      <c r="A17309" t="s">
        <v>42</v>
      </c>
      <c r="B17309">
        <v>27</v>
      </c>
      <c r="C17309">
        <v>17307</v>
      </c>
      <c r="D17309">
        <v>1.533646862118907</v>
      </c>
      <c r="E17309">
        <v>180.95181679251763</v>
      </c>
      <c r="F17309">
        <v>0</v>
      </c>
    </row>
    <row r="17310" spans="1:6">
      <c r="A17310" t="s">
        <v>42</v>
      </c>
      <c r="B17310">
        <v>28</v>
      </c>
      <c r="C17310">
        <v>17308</v>
      </c>
      <c r="D17310">
        <v>1.533646862118907</v>
      </c>
      <c r="E17310">
        <v>184.2646692880968</v>
      </c>
      <c r="F17310">
        <v>0</v>
      </c>
    </row>
    <row r="17311" spans="1:6">
      <c r="A17311" t="s">
        <v>42</v>
      </c>
      <c r="B17311">
        <v>29</v>
      </c>
      <c r="C17311">
        <v>17309</v>
      </c>
      <c r="D17311">
        <v>1.533646862118907</v>
      </c>
      <c r="E17311">
        <v>187.57833599261534</v>
      </c>
      <c r="F17311">
        <v>0</v>
      </c>
    </row>
    <row r="17312" spans="1:6">
      <c r="A17312" t="s">
        <v>42</v>
      </c>
      <c r="B17312">
        <v>30</v>
      </c>
      <c r="C17312">
        <v>17310</v>
      </c>
      <c r="D17312">
        <v>1.533646862118907</v>
      </c>
      <c r="E17312">
        <v>190.8810160158913</v>
      </c>
      <c r="F17312">
        <v>0</v>
      </c>
    </row>
    <row r="17313" spans="1:6">
      <c r="A17313" t="s">
        <v>42</v>
      </c>
      <c r="B17313">
        <v>31</v>
      </c>
      <c r="C17313">
        <v>17311</v>
      </c>
      <c r="D17313">
        <v>1.533646862118907</v>
      </c>
      <c r="E17313">
        <v>194.161665034474</v>
      </c>
      <c r="F17313">
        <v>0</v>
      </c>
    </row>
    <row r="17314" spans="1:6">
      <c r="A17314" t="s">
        <v>42</v>
      </c>
      <c r="B17314">
        <v>32</v>
      </c>
      <c r="C17314">
        <v>17312</v>
      </c>
      <c r="D17314">
        <v>1.533646862118907</v>
      </c>
      <c r="E17314">
        <v>197.41073615428874</v>
      </c>
      <c r="F17314">
        <v>0</v>
      </c>
    </row>
    <row r="17315" spans="1:6">
      <c r="A17315" t="s">
        <v>42</v>
      </c>
      <c r="B17315">
        <v>33</v>
      </c>
      <c r="C17315">
        <v>17313</v>
      </c>
      <c r="D17315">
        <v>1.533646862118907</v>
      </c>
      <c r="E17315">
        <v>200.6198782971212</v>
      </c>
      <c r="F17315">
        <v>0</v>
      </c>
    </row>
    <row r="17316" spans="1:6">
      <c r="A17316" t="s">
        <v>42</v>
      </c>
      <c r="B17316">
        <v>34</v>
      </c>
      <c r="C17316">
        <v>17314</v>
      </c>
      <c r="D17316">
        <v>1.533646862118907</v>
      </c>
      <c r="E17316">
        <v>203.78169323529011</v>
      </c>
      <c r="F17316">
        <v>0</v>
      </c>
    </row>
    <row r="17317" spans="1:6">
      <c r="A17317" t="s">
        <v>42</v>
      </c>
      <c r="B17317">
        <v>35</v>
      </c>
      <c r="C17317">
        <v>17315</v>
      </c>
      <c r="D17317">
        <v>1.533646862118907</v>
      </c>
      <c r="E17317">
        <v>206.88960236077349</v>
      </c>
      <c r="F17317">
        <v>0</v>
      </c>
    </row>
    <row r="17318" spans="1:6">
      <c r="A17318" t="s">
        <v>42</v>
      </c>
      <c r="B17318">
        <v>36</v>
      </c>
      <c r="C17318">
        <v>17316</v>
      </c>
      <c r="D17318">
        <v>1.533646862118907</v>
      </c>
      <c r="E17318">
        <v>209.93775768517821</v>
      </c>
      <c r="F17318">
        <v>0</v>
      </c>
    </row>
    <row r="17319" spans="1:6">
      <c r="A17319" t="s">
        <v>42</v>
      </c>
      <c r="B17319">
        <v>37</v>
      </c>
      <c r="C17319">
        <v>17317</v>
      </c>
      <c r="D17319">
        <v>1.533646862118907</v>
      </c>
      <c r="E17319">
        <v>212.92097319537913</v>
      </c>
      <c r="F17319">
        <v>0</v>
      </c>
    </row>
    <row r="17320" spans="1:6">
      <c r="A17320" t="s">
        <v>42</v>
      </c>
      <c r="B17320">
        <v>38</v>
      </c>
      <c r="C17320">
        <v>17318</v>
      </c>
      <c r="D17320">
        <v>1.533646862118907</v>
      </c>
      <c r="E17320">
        <v>215.83466732248539</v>
      </c>
      <c r="F17320">
        <v>0</v>
      </c>
    </row>
    <row r="17321" spans="1:6">
      <c r="A17321" t="s">
        <v>42</v>
      </c>
      <c r="B17321">
        <v>39</v>
      </c>
      <c r="C17321">
        <v>17319</v>
      </c>
      <c r="D17321">
        <v>1.533646862118907</v>
      </c>
      <c r="E17321">
        <v>218.67481268733306</v>
      </c>
      <c r="F17321">
        <v>0</v>
      </c>
    </row>
    <row r="17322" spans="1:6">
      <c r="A17322" t="s">
        <v>42</v>
      </c>
      <c r="B17322">
        <v>40</v>
      </c>
      <c r="C17322">
        <v>17320</v>
      </c>
      <c r="D17322">
        <v>1.533646862118907</v>
      </c>
      <c r="E17322">
        <v>221.43789131183252</v>
      </c>
      <c r="F17322">
        <v>0</v>
      </c>
    </row>
    <row r="17323" spans="1:6">
      <c r="A17323" t="s">
        <v>42</v>
      </c>
      <c r="B17323">
        <v>41</v>
      </c>
      <c r="C17323">
        <v>17321</v>
      </c>
      <c r="D17323">
        <v>1.533646862118907</v>
      </c>
      <c r="E17323">
        <v>224.12085427501594</v>
      </c>
      <c r="F17323">
        <v>0</v>
      </c>
    </row>
    <row r="17324" spans="1:6">
      <c r="A17324" t="s">
        <v>42</v>
      </c>
      <c r="B17324">
        <v>42</v>
      </c>
      <c r="C17324">
        <v>17322</v>
      </c>
      <c r="D17324">
        <v>1.533646862118907</v>
      </c>
      <c r="E17324">
        <v>226.72108512825548</v>
      </c>
      <c r="F17324">
        <v>0</v>
      </c>
    </row>
    <row r="17325" spans="1:6">
      <c r="A17325" t="s">
        <v>42</v>
      </c>
      <c r="B17325">
        <v>43</v>
      </c>
      <c r="C17325">
        <v>17323</v>
      </c>
      <c r="D17325">
        <v>1.533646862118907</v>
      </c>
      <c r="E17325">
        <v>229.23636655053232</v>
      </c>
      <c r="F17325">
        <v>0</v>
      </c>
    </row>
    <row r="17326" spans="1:6">
      <c r="A17326" t="s">
        <v>42</v>
      </c>
      <c r="B17326">
        <v>44</v>
      </c>
      <c r="C17326">
        <v>17324</v>
      </c>
      <c r="D17326">
        <v>1.533646862118907</v>
      </c>
      <c r="E17326">
        <v>231.6648498248625</v>
      </c>
      <c r="F17326">
        <v>0</v>
      </c>
    </row>
    <row r="17327" spans="1:6">
      <c r="A17327" t="s">
        <v>42</v>
      </c>
      <c r="B17327">
        <v>45</v>
      </c>
      <c r="C17327">
        <v>17325</v>
      </c>
      <c r="D17327">
        <v>1.533646862118907</v>
      </c>
      <c r="E17327">
        <v>234.00502678825066</v>
      </c>
      <c r="F17327">
        <v>0</v>
      </c>
    </row>
    <row r="17328" spans="1:6">
      <c r="A17328" t="s">
        <v>42</v>
      </c>
      <c r="B17328">
        <v>46</v>
      </c>
      <c r="C17328">
        <v>17326</v>
      </c>
      <c r="D17328">
        <v>1.533646862118907</v>
      </c>
      <c r="E17328">
        <v>236.25570396346211</v>
      </c>
      <c r="F17328">
        <v>0</v>
      </c>
    </row>
    <row r="17329" spans="1:6">
      <c r="A17329" t="s">
        <v>42</v>
      </c>
      <c r="B17329">
        <v>47</v>
      </c>
      <c r="C17329">
        <v>17327</v>
      </c>
      <c r="D17329">
        <v>1.533646862118907</v>
      </c>
      <c r="E17329">
        <v>238.41597862674769</v>
      </c>
      <c r="F17329">
        <v>0</v>
      </c>
    </row>
    <row r="17330" spans="1:6">
      <c r="A17330" t="s">
        <v>42</v>
      </c>
      <c r="B17330">
        <v>48</v>
      </c>
      <c r="C17330">
        <v>17328</v>
      </c>
      <c r="D17330">
        <v>1.533646862118907</v>
      </c>
      <c r="E17330">
        <v>240.4852166037951</v>
      </c>
      <c r="F17330">
        <v>0</v>
      </c>
    </row>
    <row r="17331" spans="1:6">
      <c r="A17331" t="s">
        <v>42</v>
      </c>
      <c r="B17331">
        <v>49</v>
      </c>
      <c r="C17331">
        <v>17329</v>
      </c>
      <c r="D17331">
        <v>1.533646862118907</v>
      </c>
      <c r="E17331">
        <v>242.46303161797312</v>
      </c>
      <c r="F17331">
        <v>0</v>
      </c>
    </row>
    <row r="17332" spans="1:6">
      <c r="A17332" t="s">
        <v>42</v>
      </c>
      <c r="B17332">
        <v>50</v>
      </c>
      <c r="C17332">
        <v>17330</v>
      </c>
      <c r="D17332">
        <v>1.533646862118907</v>
      </c>
      <c r="E17332">
        <v>244.34926604138477</v>
      </c>
      <c r="F17332">
        <v>0</v>
      </c>
    </row>
    <row r="17333" spans="1:6">
      <c r="A17333" t="s">
        <v>42</v>
      </c>
      <c r="B17333">
        <v>51</v>
      </c>
      <c r="C17333">
        <v>17331</v>
      </c>
      <c r="D17333">
        <v>1.533646862118907</v>
      </c>
      <c r="E17333">
        <v>246.14397292117718</v>
      </c>
      <c r="F17333">
        <v>0</v>
      </c>
    </row>
    <row r="17334" spans="1:6">
      <c r="A17334" t="s">
        <v>42</v>
      </c>
      <c r="B17334">
        <v>52</v>
      </c>
      <c r="C17334">
        <v>17332</v>
      </c>
      <c r="D17334">
        <v>1.533646862118907</v>
      </c>
      <c r="E17334">
        <v>247.84739917169449</v>
      </c>
      <c r="F17334">
        <v>0</v>
      </c>
    </row>
    <row r="17335" spans="1:6">
      <c r="A17335" t="s">
        <v>42</v>
      </c>
      <c r="B17335">
        <v>53</v>
      </c>
      <c r="C17335">
        <v>17333</v>
      </c>
      <c r="D17335">
        <v>1.533646862118907</v>
      </c>
      <c r="E17335">
        <v>249.45996983803653</v>
      </c>
      <c r="F17335">
        <v>0</v>
      </c>
    </row>
    <row r="17336" spans="1:6">
      <c r="A17336" t="s">
        <v>42</v>
      </c>
      <c r="B17336">
        <v>54</v>
      </c>
      <c r="C17336">
        <v>17334</v>
      </c>
      <c r="D17336">
        <v>1.533646862118907</v>
      </c>
      <c r="E17336">
        <v>250.9822733489425</v>
      </c>
      <c r="F17336">
        <v>0</v>
      </c>
    </row>
    <row r="17337" spans="1:6">
      <c r="A17337" t="s">
        <v>42</v>
      </c>
      <c r="B17337">
        <v>55</v>
      </c>
      <c r="C17337">
        <v>17335</v>
      </c>
      <c r="D17337">
        <v>1.533646862118907</v>
      </c>
      <c r="E17337">
        <v>252.41504768712088</v>
      </c>
      <c r="F17337">
        <v>0</v>
      </c>
    </row>
    <row r="17338" spans="1:6">
      <c r="A17338" t="s">
        <v>42</v>
      </c>
      <c r="B17338">
        <v>56</v>
      </c>
      <c r="C17338">
        <v>17336</v>
      </c>
      <c r="D17338">
        <v>1.533646862118907</v>
      </c>
      <c r="E17338">
        <v>253.75916741358245</v>
      </c>
      <c r="F17338">
        <v>0</v>
      </c>
    </row>
    <row r="17339" spans="1:6">
      <c r="A17339" t="s">
        <v>42</v>
      </c>
      <c r="B17339">
        <v>57</v>
      </c>
      <c r="C17339">
        <v>17337</v>
      </c>
      <c r="D17339">
        <v>1.533646862118907</v>
      </c>
      <c r="E17339">
        <v>255.01563148953119</v>
      </c>
      <c r="F17339">
        <v>0</v>
      </c>
    </row>
    <row r="17340" spans="1:6">
      <c r="A17340" t="s">
        <v>42</v>
      </c>
      <c r="B17340">
        <v>58</v>
      </c>
      <c r="C17340">
        <v>17338</v>
      </c>
      <c r="D17340">
        <v>1.533646862118907</v>
      </c>
      <c r="E17340">
        <v>256.18555184519272</v>
      </c>
      <c r="F17340">
        <v>0</v>
      </c>
    </row>
    <row r="17341" spans="1:6">
      <c r="A17341" t="s">
        <v>42</v>
      </c>
      <c r="B17341">
        <v>59</v>
      </c>
      <c r="C17341">
        <v>17339</v>
      </c>
      <c r="D17341">
        <v>1.533646862118907</v>
      </c>
      <c r="E17341">
        <v>257.27014264983831</v>
      </c>
      <c r="F17341">
        <v>0</v>
      </c>
    </row>
    <row r="17342" spans="1:6">
      <c r="A17342" t="s">
        <v>42</v>
      </c>
      <c r="B17342">
        <v>60</v>
      </c>
      <c r="C17342">
        <v>17340</v>
      </c>
      <c r="D17342">
        <v>1.533646862118907</v>
      </c>
      <c r="E17342">
        <v>258.27071024136791</v>
      </c>
      <c r="F17342">
        <v>0</v>
      </c>
    </row>
    <row r="17343" spans="1:6">
      <c r="A17343" t="s">
        <v>42</v>
      </c>
      <c r="B17343">
        <v>61</v>
      </c>
      <c r="C17343">
        <v>17341</v>
      </c>
      <c r="D17343">
        <v>1.533646862118907</v>
      </c>
      <c r="E17343">
        <v>259.1886436773014</v>
      </c>
      <c r="F17343">
        <v>0</v>
      </c>
    </row>
    <row r="17344" spans="1:6">
      <c r="A17344" t="s">
        <v>42</v>
      </c>
      <c r="B17344">
        <v>62</v>
      </c>
      <c r="C17344">
        <v>17342</v>
      </c>
      <c r="D17344">
        <v>1.533646862118907</v>
      </c>
      <c r="E17344">
        <v>260.02540587200667</v>
      </c>
      <c r="F17344">
        <v>0</v>
      </c>
    </row>
    <row r="17345" spans="1:6">
      <c r="A17345" t="s">
        <v>42</v>
      </c>
      <c r="B17345">
        <v>63</v>
      </c>
      <c r="C17345">
        <v>17343</v>
      </c>
      <c r="D17345">
        <v>1.533646862118907</v>
      </c>
      <c r="E17345">
        <v>260.78252528756349</v>
      </c>
      <c r="F17345">
        <v>0</v>
      </c>
    </row>
    <row r="17346" spans="1:6">
      <c r="A17346" t="s">
        <v>42</v>
      </c>
      <c r="B17346">
        <v>64</v>
      </c>
      <c r="C17346">
        <v>17344</v>
      </c>
      <c r="D17346">
        <v>1.533646862118907</v>
      </c>
      <c r="E17346">
        <v>261.46158814790266</v>
      </c>
      <c r="F17346">
        <v>0</v>
      </c>
    </row>
    <row r="17347" spans="1:6">
      <c r="A17347" t="s">
        <v>42</v>
      </c>
      <c r="B17347">
        <v>65</v>
      </c>
      <c r="C17347">
        <v>17345</v>
      </c>
      <c r="D17347">
        <v>1.533646862118907</v>
      </c>
      <c r="E17347">
        <v>262.06423114782751</v>
      </c>
      <c r="F17347">
        <v>0</v>
      </c>
    </row>
    <row r="17348" spans="1:6">
      <c r="A17348" t="s">
        <v>42</v>
      </c>
      <c r="B17348">
        <v>66</v>
      </c>
      <c r="C17348">
        <v>17346</v>
      </c>
      <c r="D17348">
        <v>1.533646862118907</v>
      </c>
      <c r="E17348">
        <v>262.5921346302726</v>
      </c>
      <c r="F17348">
        <v>0</v>
      </c>
    </row>
    <row r="17349" spans="1:6">
      <c r="A17349" t="s">
        <v>42</v>
      </c>
      <c r="B17349">
        <v>67</v>
      </c>
      <c r="C17349">
        <v>17347</v>
      </c>
      <c r="D17349">
        <v>1.533646862118907</v>
      </c>
      <c r="E17349">
        <v>263.04701620672068</v>
      </c>
      <c r="F17349">
        <v>0</v>
      </c>
    </row>
    <row r="17350" spans="1:6">
      <c r="A17350" t="s">
        <v>42</v>
      </c>
      <c r="B17350">
        <v>68</v>
      </c>
      <c r="C17350">
        <v>17348</v>
      </c>
      <c r="D17350">
        <v>1.533646862118907</v>
      </c>
      <c r="E17350">
        <v>263.43062479711466</v>
      </c>
      <c r="F17350">
        <v>0</v>
      </c>
    </row>
    <row r="17351" spans="1:6">
      <c r="A17351" t="s">
        <v>42</v>
      </c>
      <c r="B17351">
        <v>69</v>
      </c>
      <c r="C17351">
        <v>17349</v>
      </c>
      <c r="D17351">
        <v>1.533646862118907</v>
      </c>
      <c r="E17351">
        <v>263.74473506689134</v>
      </c>
      <c r="F17351">
        <v>0</v>
      </c>
    </row>
    <row r="17352" spans="1:6">
      <c r="A17352" t="s">
        <v>42</v>
      </c>
      <c r="B17352">
        <v>70</v>
      </c>
      <c r="C17352">
        <v>17350</v>
      </c>
      <c r="D17352">
        <v>1.533646862118907</v>
      </c>
      <c r="E17352">
        <v>263.99114223995042</v>
      </c>
      <c r="F17352">
        <v>0</v>
      </c>
    </row>
    <row r="17353" spans="1:6">
      <c r="A17353" t="s">
        <v>42</v>
      </c>
      <c r="B17353">
        <v>71</v>
      </c>
      <c r="C17353">
        <v>17351</v>
      </c>
      <c r="D17353">
        <v>1.533646862118907</v>
      </c>
      <c r="E17353">
        <v>264.17165726746771</v>
      </c>
      <c r="F17353">
        <v>0</v>
      </c>
    </row>
    <row r="17354" spans="1:6">
      <c r="A17354" t="s">
        <v>42</v>
      </c>
      <c r="B17354">
        <v>72</v>
      </c>
      <c r="C17354">
        <v>17352</v>
      </c>
      <c r="D17354">
        <v>1.533646862118907</v>
      </c>
      <c r="E17354">
        <v>264.28810233348133</v>
      </c>
      <c r="F17354">
        <v>0</v>
      </c>
    </row>
    <row r="17355" spans="1:6">
      <c r="A17355" t="s">
        <v>42</v>
      </c>
      <c r="B17355">
        <v>73</v>
      </c>
      <c r="C17355">
        <v>17353</v>
      </c>
      <c r="D17355">
        <v>1.533646862118907</v>
      </c>
      <c r="E17355">
        <v>264.34230667913471</v>
      </c>
      <c r="F17355">
        <v>0</v>
      </c>
    </row>
    <row r="17356" spans="1:6">
      <c r="A17356" t="s">
        <v>42</v>
      </c>
      <c r="B17356">
        <v>74</v>
      </c>
      <c r="C17356">
        <v>17354</v>
      </c>
      <c r="D17356">
        <v>1.533646862118907</v>
      </c>
      <c r="E17356">
        <v>264.33610283258912</v>
      </c>
      <c r="F17356">
        <v>0</v>
      </c>
    </row>
    <row r="17357" spans="1:6">
      <c r="A17357" t="s">
        <v>42</v>
      </c>
      <c r="B17357">
        <v>75</v>
      </c>
      <c r="C17357">
        <v>17355</v>
      </c>
      <c r="D17357">
        <v>1.533646862118907</v>
      </c>
      <c r="E17357">
        <v>264.27132453425696</v>
      </c>
      <c r="F17357">
        <v>0</v>
      </c>
    </row>
    <row r="17358" spans="1:6">
      <c r="A17358" t="s">
        <v>42</v>
      </c>
      <c r="B17358">
        <v>76</v>
      </c>
      <c r="C17358">
        <v>17356</v>
      </c>
      <c r="D17358">
        <v>1.533646862118907</v>
      </c>
      <c r="E17358">
        <v>264.14980497946499</v>
      </c>
      <c r="F17358">
        <v>0</v>
      </c>
    </row>
    <row r="17359" spans="1:6">
      <c r="A17359" t="s">
        <v>42</v>
      </c>
      <c r="B17359">
        <v>77</v>
      </c>
      <c r="C17359">
        <v>17357</v>
      </c>
      <c r="D17359">
        <v>1.533646862118907</v>
      </c>
      <c r="E17359">
        <v>263.97337371205663</v>
      </c>
      <c r="F17359">
        <v>0</v>
      </c>
    </row>
    <row r="17360" spans="1:6">
      <c r="A17360" t="s">
        <v>42</v>
      </c>
      <c r="B17360">
        <v>78</v>
      </c>
      <c r="C17360">
        <v>17358</v>
      </c>
      <c r="D17360">
        <v>1.533646862118907</v>
      </c>
      <c r="E17360">
        <v>263.74385300369784</v>
      </c>
      <c r="F17360">
        <v>0</v>
      </c>
    </row>
    <row r="17361" spans="1:6">
      <c r="A17361" t="s">
        <v>42</v>
      </c>
      <c r="B17361">
        <v>79</v>
      </c>
      <c r="C17361">
        <v>17359</v>
      </c>
      <c r="D17361">
        <v>1.533646862118907</v>
      </c>
      <c r="E17361">
        <v>263.46305438706361</v>
      </c>
      <c r="F17361">
        <v>0</v>
      </c>
    </row>
    <row r="17362" spans="1:6">
      <c r="A17362" t="s">
        <v>42</v>
      </c>
      <c r="B17362">
        <v>80</v>
      </c>
      <c r="C17362">
        <v>17360</v>
      </c>
      <c r="D17362">
        <v>1.533646862118907</v>
      </c>
      <c r="E17362">
        <v>263.13277552132035</v>
      </c>
      <c r="F17362">
        <v>0</v>
      </c>
    </row>
    <row r="17363" spans="1:6">
      <c r="A17363" t="s">
        <v>42</v>
      </c>
      <c r="B17363">
        <v>81</v>
      </c>
      <c r="C17363">
        <v>17361</v>
      </c>
      <c r="D17363">
        <v>1.533646862118907</v>
      </c>
      <c r="E17363">
        <v>262.7547974170746</v>
      </c>
      <c r="F17363">
        <v>0</v>
      </c>
    </row>
    <row r="17364" spans="1:6">
      <c r="A17364" t="s">
        <v>42</v>
      </c>
      <c r="B17364">
        <v>82</v>
      </c>
      <c r="C17364">
        <v>17362</v>
      </c>
      <c r="D17364">
        <v>1.533646862118907</v>
      </c>
      <c r="E17364">
        <v>262.33088199892705</v>
      </c>
      <c r="F17364">
        <v>0</v>
      </c>
    </row>
    <row r="17365" spans="1:6">
      <c r="A17365" t="s">
        <v>42</v>
      </c>
      <c r="B17365">
        <v>83</v>
      </c>
      <c r="C17365">
        <v>17363</v>
      </c>
      <c r="D17365">
        <v>1.533646862118907</v>
      </c>
      <c r="E17365">
        <v>261.86276997111702</v>
      </c>
      <c r="F17365">
        <v>0</v>
      </c>
    </row>
    <row r="17366" spans="1:6">
      <c r="A17366" t="s">
        <v>42</v>
      </c>
      <c r="B17366">
        <v>84</v>
      </c>
      <c r="C17366">
        <v>17364</v>
      </c>
      <c r="D17366">
        <v>1.533646862118907</v>
      </c>
      <c r="E17366">
        <v>261.35217895147065</v>
      </c>
      <c r="F17366">
        <v>0</v>
      </c>
    </row>
    <row r="17367" spans="1:6">
      <c r="A17367" t="s">
        <v>42</v>
      </c>
      <c r="B17367">
        <v>85</v>
      </c>
      <c r="C17367">
        <v>17365</v>
      </c>
      <c r="D17367">
        <v>1.533646862118907</v>
      </c>
      <c r="E17367">
        <v>260.80080184232395</v>
      </c>
      <c r="F17367">
        <v>0</v>
      </c>
    </row>
    <row r="17368" spans="1:6">
      <c r="A17368" t="s">
        <v>42</v>
      </c>
      <c r="B17368">
        <v>86</v>
      </c>
      <c r="C17368">
        <v>17366</v>
      </c>
      <c r="D17368">
        <v>1.533646862118907</v>
      </c>
      <c r="E17368">
        <v>260.21030541126851</v>
      </c>
      <c r="F17368">
        <v>0</v>
      </c>
    </row>
    <row r="17369" spans="1:6">
      <c r="A17369" t="s">
        <v>42</v>
      </c>
      <c r="B17369">
        <v>87</v>
      </c>
      <c r="C17369">
        <v>17367</v>
      </c>
      <c r="D17369">
        <v>1.533646862118907</v>
      </c>
      <c r="E17369">
        <v>259.58232905846495</v>
      </c>
      <c r="F17369">
        <v>0</v>
      </c>
    </row>
    <row r="17370" spans="1:6">
      <c r="A17370" t="s">
        <v>42</v>
      </c>
      <c r="B17370">
        <v>88</v>
      </c>
      <c r="C17370">
        <v>17368</v>
      </c>
      <c r="D17370">
        <v>1.533646862118907</v>
      </c>
      <c r="E17370">
        <v>258.91848375063728</v>
      </c>
      <c r="F17370">
        <v>0</v>
      </c>
    </row>
    <row r="17371" spans="1:6">
      <c r="A17371" t="s">
        <v>42</v>
      </c>
      <c r="B17371">
        <v>89</v>
      </c>
      <c r="C17371">
        <v>17369</v>
      </c>
      <c r="D17371">
        <v>1.533646862118907</v>
      </c>
      <c r="E17371">
        <v>258.22035110468397</v>
      </c>
      <c r="F17371">
        <v>0</v>
      </c>
    </row>
    <row r="17372" spans="1:6">
      <c r="A17372" t="s">
        <v>42</v>
      </c>
      <c r="B17372">
        <v>90</v>
      </c>
      <c r="C17372">
        <v>17370</v>
      </c>
      <c r="D17372">
        <v>1.533646862118907</v>
      </c>
      <c r="E17372">
        <v>257.48948260618261</v>
      </c>
      <c r="F17372">
        <v>0</v>
      </c>
    </row>
    <row r="17373" spans="1:6">
      <c r="A17373" t="s">
        <v>42</v>
      </c>
      <c r="B17373">
        <v>91</v>
      </c>
      <c r="C17373">
        <v>17371</v>
      </c>
      <c r="D17373">
        <v>1.533646862118907</v>
      </c>
      <c r="E17373">
        <v>256.72739895000041</v>
      </c>
      <c r="F17373">
        <v>0</v>
      </c>
    </row>
    <row r="17374" spans="1:6">
      <c r="A17374" t="s">
        <v>42</v>
      </c>
      <c r="B17374">
        <v>92</v>
      </c>
      <c r="C17374">
        <v>17372</v>
      </c>
      <c r="D17374">
        <v>1.533646862118907</v>
      </c>
      <c r="E17374">
        <v>255.93558949182608</v>
      </c>
      <c r="F17374">
        <v>0</v>
      </c>
    </row>
    <row r="17375" spans="1:6">
      <c r="A17375" t="s">
        <v>42</v>
      </c>
      <c r="B17375">
        <v>93</v>
      </c>
      <c r="C17375">
        <v>17373</v>
      </c>
      <c r="D17375">
        <v>1.533646862118907</v>
      </c>
      <c r="E17375">
        <v>255.11551180077282</v>
      </c>
      <c r="F17375">
        <v>0</v>
      </c>
    </row>
    <row r="17376" spans="1:6">
      <c r="A17376" t="s">
        <v>42</v>
      </c>
      <c r="B17376">
        <v>94</v>
      </c>
      <c r="C17376">
        <v>17374</v>
      </c>
      <c r="D17376">
        <v>1.533646862118907</v>
      </c>
      <c r="E17376">
        <v>254.268591304311</v>
      </c>
      <c r="F17376">
        <v>0</v>
      </c>
    </row>
    <row r="17377" spans="1:6">
      <c r="A17377" t="s">
        <v>42</v>
      </c>
      <c r="B17377">
        <v>95</v>
      </c>
      <c r="C17377">
        <v>17375</v>
      </c>
      <c r="D17377">
        <v>1.533646862118907</v>
      </c>
      <c r="E17377">
        <v>253.39622101772576</v>
      </c>
      <c r="F17377">
        <v>0</v>
      </c>
    </row>
    <row r="17378" spans="1:6">
      <c r="A17378" t="s">
        <v>42</v>
      </c>
      <c r="B17378">
        <v>96</v>
      </c>
      <c r="C17378">
        <v>17376</v>
      </c>
      <c r="D17378">
        <v>1.533646862118907</v>
      </c>
      <c r="E17378">
        <v>252.49976135108014</v>
      </c>
      <c r="F17378">
        <v>0</v>
      </c>
    </row>
    <row r="17379" spans="1:6">
      <c r="A17379" t="s">
        <v>42</v>
      </c>
      <c r="B17379">
        <v>97</v>
      </c>
      <c r="C17379">
        <v>17377</v>
      </c>
      <c r="D17379">
        <v>1.533646862118907</v>
      </c>
      <c r="E17379">
        <v>251.58053998733652</v>
      </c>
      <c r="F17379">
        <v>0</v>
      </c>
    </row>
    <row r="17380" spans="1:6">
      <c r="A17380" t="s">
        <v>42</v>
      </c>
      <c r="B17380">
        <v>98</v>
      </c>
      <c r="C17380">
        <v>17378</v>
      </c>
      <c r="D17380">
        <v>1.533646862118907</v>
      </c>
      <c r="E17380">
        <v>250.63985182586109</v>
      </c>
      <c r="F17380">
        <v>0</v>
      </c>
    </row>
    <row r="17381" spans="1:6">
      <c r="A17381" t="s">
        <v>42</v>
      </c>
      <c r="B17381">
        <v>99</v>
      </c>
      <c r="C17381">
        <v>17379</v>
      </c>
      <c r="D17381">
        <v>1.533646862118907</v>
      </c>
      <c r="E17381">
        <v>249.67895898603243</v>
      </c>
      <c r="F17381">
        <v>0</v>
      </c>
    </row>
    <row r="17382" spans="1:6">
      <c r="A17382" t="s">
        <v>42</v>
      </c>
      <c r="B17382">
        <v>100</v>
      </c>
      <c r="C17382">
        <v>17380</v>
      </c>
      <c r="D17382">
        <v>1.533646862118907</v>
      </c>
      <c r="E17382">
        <v>248.69909086610431</v>
      </c>
      <c r="F17382">
        <v>0</v>
      </c>
    </row>
    <row r="17383" spans="1:6">
      <c r="A17383" t="s">
        <v>42</v>
      </c>
      <c r="B17383">
        <v>101</v>
      </c>
      <c r="C17383">
        <v>17381</v>
      </c>
      <c r="D17383">
        <v>1.533646862118907</v>
      </c>
      <c r="E17383">
        <v>247.70144425285164</v>
      </c>
      <c r="F17383">
        <v>0</v>
      </c>
    </row>
    <row r="17384" spans="1:6">
      <c r="A17384" t="s">
        <v>42</v>
      </c>
      <c r="B17384">
        <v>102</v>
      </c>
      <c r="C17384">
        <v>17382</v>
      </c>
      <c r="D17384">
        <v>1.533646862118907</v>
      </c>
      <c r="E17384">
        <v>246.68718347785989</v>
      </c>
      <c r="F17384">
        <v>0</v>
      </c>
    </row>
    <row r="17385" spans="1:6">
      <c r="A17385" t="s">
        <v>42</v>
      </c>
      <c r="B17385">
        <v>103</v>
      </c>
      <c r="C17385">
        <v>17383</v>
      </c>
      <c r="D17385">
        <v>1.533646862118907</v>
      </c>
      <c r="E17385">
        <v>245.65744061661709</v>
      </c>
      <c r="F17385">
        <v>0</v>
      </c>
    </row>
    <row r="17386" spans="1:6">
      <c r="A17386" t="s">
        <v>42</v>
      </c>
      <c r="B17386">
        <v>104</v>
      </c>
      <c r="C17386">
        <v>17384</v>
      </c>
      <c r="D17386">
        <v>1.533646862118907</v>
      </c>
      <c r="E17386">
        <v>244.61331572683198</v>
      </c>
      <c r="F17386">
        <v>0</v>
      </c>
    </row>
    <row r="17387" spans="1:6">
      <c r="A17387" t="s">
        <v>42</v>
      </c>
      <c r="B17387">
        <v>105</v>
      </c>
      <c r="C17387">
        <v>17385</v>
      </c>
      <c r="D17387">
        <v>1.533646862118907</v>
      </c>
      <c r="E17387">
        <v>243.55587712264384</v>
      </c>
      <c r="F17387">
        <v>0</v>
      </c>
    </row>
    <row r="17388" spans="1:6">
      <c r="A17388" t="s">
        <v>42</v>
      </c>
      <c r="B17388">
        <v>106</v>
      </c>
      <c r="C17388">
        <v>17386</v>
      </c>
      <c r="D17388">
        <v>1.533646862118907</v>
      </c>
      <c r="E17388">
        <v>242.48616168160723</v>
      </c>
      <c r="F17388">
        <v>0</v>
      </c>
    </row>
    <row r="17389" spans="1:6">
      <c r="A17389" t="s">
        <v>42</v>
      </c>
      <c r="B17389">
        <v>107</v>
      </c>
      <c r="C17389">
        <v>17387</v>
      </c>
      <c r="D17389">
        <v>1.533646862118907</v>
      </c>
      <c r="E17389">
        <v>241.40517518153621</v>
      </c>
      <c r="F17389">
        <v>0</v>
      </c>
    </row>
    <row r="17390" spans="1:6">
      <c r="A17390" t="s">
        <v>42</v>
      </c>
      <c r="B17390">
        <v>108</v>
      </c>
      <c r="C17390">
        <v>17388</v>
      </c>
      <c r="D17390">
        <v>1.533646862118907</v>
      </c>
      <c r="E17390">
        <v>240.31389266447584</v>
      </c>
      <c r="F17390">
        <v>0</v>
      </c>
    </row>
    <row r="17391" spans="1:6">
      <c r="A17391" t="s">
        <v>42</v>
      </c>
      <c r="B17391">
        <v>109</v>
      </c>
      <c r="C17391">
        <v>17389</v>
      </c>
      <c r="D17391">
        <v>1.533646862118907</v>
      </c>
      <c r="E17391">
        <v>239.21325882524019</v>
      </c>
      <c r="F17391">
        <v>0</v>
      </c>
    </row>
    <row r="17392" spans="1:6">
      <c r="A17392" t="s">
        <v>42</v>
      </c>
      <c r="B17392">
        <v>110</v>
      </c>
      <c r="C17392">
        <v>17390</v>
      </c>
      <c r="D17392">
        <v>1.533646862118907</v>
      </c>
      <c r="E17392">
        <v>238.10418842211368</v>
      </c>
      <c r="F17392">
        <v>0</v>
      </c>
    </row>
    <row r="17393" spans="1:6">
      <c r="A17393" t="s">
        <v>42</v>
      </c>
      <c r="B17393">
        <v>111</v>
      </c>
      <c r="C17393">
        <v>17391</v>
      </c>
      <c r="D17393">
        <v>1.533646862118907</v>
      </c>
      <c r="E17393">
        <v>236.98756670746104</v>
      </c>
      <c r="F17393">
        <v>0</v>
      </c>
    </row>
    <row r="17394" spans="1:6">
      <c r="A17394" t="s">
        <v>42</v>
      </c>
      <c r="B17394">
        <v>112</v>
      </c>
      <c r="C17394">
        <v>17392</v>
      </c>
      <c r="D17394">
        <v>1.533646862118907</v>
      </c>
      <c r="E17394">
        <v>235.86424987612838</v>
      </c>
      <c r="F17394">
        <v>0</v>
      </c>
    </row>
    <row r="17395" spans="1:6">
      <c r="A17395" t="s">
        <v>42</v>
      </c>
      <c r="B17395">
        <v>113</v>
      </c>
      <c r="C17395">
        <v>17393</v>
      </c>
      <c r="D17395">
        <v>1.533646862118907</v>
      </c>
      <c r="E17395">
        <v>234.73506552964832</v>
      </c>
      <c r="F17395">
        <v>0</v>
      </c>
    </row>
    <row r="17396" spans="1:6">
      <c r="A17396" t="s">
        <v>42</v>
      </c>
      <c r="B17396">
        <v>114</v>
      </c>
      <c r="C17396">
        <v>17394</v>
      </c>
      <c r="D17396">
        <v>1.533646862118907</v>
      </c>
      <c r="E17396">
        <v>233.60081315438345</v>
      </c>
      <c r="F17396">
        <v>0</v>
      </c>
    </row>
    <row r="17397" spans="1:6">
      <c r="A17397" t="s">
        <v>42</v>
      </c>
      <c r="B17397">
        <v>115</v>
      </c>
      <c r="C17397">
        <v>17395</v>
      </c>
      <c r="D17397">
        <v>1.533646862118907</v>
      </c>
      <c r="E17397">
        <v>232.46226461185771</v>
      </c>
      <c r="F17397">
        <v>0</v>
      </c>
    </row>
    <row r="17398" spans="1:6">
      <c r="A17398" t="s">
        <v>42</v>
      </c>
      <c r="B17398">
        <v>116</v>
      </c>
      <c r="C17398">
        <v>17396</v>
      </c>
      <c r="D17398">
        <v>1.533646862118907</v>
      </c>
      <c r="E17398">
        <v>231.32016463963376</v>
      </c>
      <c r="F17398">
        <v>0</v>
      </c>
    </row>
    <row r="17399" spans="1:6">
      <c r="A17399" t="s">
        <v>42</v>
      </c>
      <c r="B17399">
        <v>117</v>
      </c>
      <c r="C17399">
        <v>17397</v>
      </c>
      <c r="D17399">
        <v>1.533646862118907</v>
      </c>
      <c r="E17399">
        <v>230.1752313611959</v>
      </c>
      <c r="F17399">
        <v>0</v>
      </c>
    </row>
    <row r="17400" spans="1:6">
      <c r="A17400" t="s">
        <v>42</v>
      </c>
      <c r="B17400">
        <v>118</v>
      </c>
      <c r="C17400">
        <v>17398</v>
      </c>
      <c r="D17400">
        <v>1.533646862118907</v>
      </c>
      <c r="E17400">
        <v>229.02815680339668</v>
      </c>
      <c r="F17400">
        <v>0</v>
      </c>
    </row>
    <row r="17401" spans="1:6">
      <c r="A17401" t="s">
        <v>42</v>
      </c>
      <c r="B17401">
        <v>119</v>
      </c>
      <c r="C17401">
        <v>17399</v>
      </c>
      <c r="D17401">
        <v>1.533646862118907</v>
      </c>
      <c r="E17401">
        <v>227.87960742011569</v>
      </c>
      <c r="F17401">
        <v>0</v>
      </c>
    </row>
    <row r="17402" spans="1:6">
      <c r="A17402" t="s">
        <v>42</v>
      </c>
      <c r="B17402">
        <v>120</v>
      </c>
      <c r="C17402">
        <v>17400</v>
      </c>
      <c r="D17402">
        <v>1.533646862118907</v>
      </c>
      <c r="E17402">
        <v>226.73022462086709</v>
      </c>
      <c r="F17402">
        <v>0</v>
      </c>
    </row>
    <row r="17403" spans="1:6">
      <c r="A17403" t="s">
        <v>42</v>
      </c>
      <c r="B17403">
        <v>121</v>
      </c>
      <c r="C17403">
        <v>17401</v>
      </c>
      <c r="D17403">
        <v>1.533646862118907</v>
      </c>
      <c r="E17403">
        <v>225.5806253031744</v>
      </c>
      <c r="F17403">
        <v>0</v>
      </c>
    </row>
    <row r="17404" spans="1:6">
      <c r="A17404" t="s">
        <v>42</v>
      </c>
      <c r="B17404">
        <v>122</v>
      </c>
      <c r="C17404">
        <v>17402</v>
      </c>
      <c r="D17404">
        <v>1.533646862118907</v>
      </c>
      <c r="E17404">
        <v>224.4314023876089</v>
      </c>
      <c r="F17404">
        <v>0</v>
      </c>
    </row>
    <row r="17405" spans="1:6">
      <c r="A17405" t="s">
        <v>42</v>
      </c>
      <c r="B17405">
        <v>123</v>
      </c>
      <c r="C17405">
        <v>17403</v>
      </c>
      <c r="D17405">
        <v>1.533646862118907</v>
      </c>
      <c r="E17405">
        <v>223.28312535446366</v>
      </c>
      <c r="F17405">
        <v>0</v>
      </c>
    </row>
    <row r="17406" spans="1:6">
      <c r="A17406" t="s">
        <v>42</v>
      </c>
      <c r="B17406">
        <v>124</v>
      </c>
      <c r="C17406">
        <v>17404</v>
      </c>
      <c r="D17406">
        <v>1.533646862118907</v>
      </c>
      <c r="E17406">
        <v>222.13634078110368</v>
      </c>
      <c r="F17406">
        <v>0</v>
      </c>
    </row>
    <row r="17407" spans="1:6">
      <c r="A17407" t="s">
        <v>42</v>
      </c>
      <c r="B17407">
        <v>125</v>
      </c>
      <c r="C17407">
        <v>17405</v>
      </c>
      <c r="D17407">
        <v>1.533646862118907</v>
      </c>
      <c r="E17407">
        <v>220.99157287910072</v>
      </c>
      <c r="F17407">
        <v>0</v>
      </c>
    </row>
    <row r="17408" spans="1:6">
      <c r="A17408" t="s">
        <v>42</v>
      </c>
      <c r="B17408">
        <v>126</v>
      </c>
      <c r="C17408">
        <v>17406</v>
      </c>
      <c r="D17408">
        <v>1.533646862118907</v>
      </c>
      <c r="E17408">
        <v>219.84932403032457</v>
      </c>
      <c r="F17408">
        <v>0</v>
      </c>
    </row>
    <row r="17409" spans="1:6">
      <c r="A17409" t="s">
        <v>42</v>
      </c>
      <c r="B17409">
        <v>127</v>
      </c>
      <c r="C17409">
        <v>17407</v>
      </c>
      <c r="D17409">
        <v>1.533646862118907</v>
      </c>
      <c r="E17409">
        <v>218.71007532122184</v>
      </c>
      <c r="F17409">
        <v>0</v>
      </c>
    </row>
    <row r="17410" spans="1:6">
      <c r="A17410" t="s">
        <v>42</v>
      </c>
      <c r="B17410">
        <v>128</v>
      </c>
      <c r="C17410">
        <v>17408</v>
      </c>
      <c r="D17410">
        <v>1.533646862118907</v>
      </c>
      <c r="E17410">
        <v>217.57428707457137</v>
      </c>
      <c r="F17410">
        <v>0</v>
      </c>
    </row>
    <row r="17411" spans="1:6">
      <c r="A17411" t="s">
        <v>42</v>
      </c>
      <c r="B17411">
        <v>129</v>
      </c>
      <c r="C17411">
        <v>17409</v>
      </c>
      <c r="D17411">
        <v>1.533646862118907</v>
      </c>
      <c r="E17411">
        <v>216.44239937805827</v>
      </c>
      <c r="F17411">
        <v>0</v>
      </c>
    </row>
    <row r="17412" spans="1:6">
      <c r="A17412" t="s">
        <v>42</v>
      </c>
      <c r="B17412">
        <v>130</v>
      </c>
      <c r="C17412">
        <v>17410</v>
      </c>
      <c r="D17412">
        <v>1.533646862118907</v>
      </c>
      <c r="E17412">
        <v>215.31483260906049</v>
      </c>
      <c r="F17412">
        <v>0</v>
      </c>
    </row>
    <row r="17413" spans="1:6">
      <c r="A17413" t="s">
        <v>42</v>
      </c>
      <c r="B17413">
        <v>131</v>
      </c>
      <c r="C17413">
        <v>17411</v>
      </c>
      <c r="D17413">
        <v>1.533646862118907</v>
      </c>
      <c r="E17413">
        <v>214.19198795509035</v>
      </c>
      <c r="F17413">
        <v>0</v>
      </c>
    </row>
    <row r="17414" spans="1:6">
      <c r="A17414" t="s">
        <v>42</v>
      </c>
      <c r="B17414">
        <v>132</v>
      </c>
      <c r="C17414">
        <v>17412</v>
      </c>
      <c r="D17414">
        <v>1.533646862118907</v>
      </c>
      <c r="E17414">
        <v>213.0742479293786</v>
      </c>
      <c r="F17414">
        <v>0</v>
      </c>
    </row>
    <row r="17415" spans="1:6">
      <c r="A17415" t="s">
        <v>42</v>
      </c>
      <c r="B17415">
        <v>133</v>
      </c>
      <c r="C17415">
        <v>17413</v>
      </c>
      <c r="D17415">
        <v>1.533646862118907</v>
      </c>
      <c r="E17415">
        <v>211.96197688113261</v>
      </c>
      <c r="F17415">
        <v>0</v>
      </c>
    </row>
    <row r="17416" spans="1:6">
      <c r="A17416" t="s">
        <v>42</v>
      </c>
      <c r="B17416">
        <v>134</v>
      </c>
      <c r="C17416">
        <v>17414</v>
      </c>
      <c r="D17416">
        <v>1.533646862118907</v>
      </c>
      <c r="E17416">
        <v>210.85552150004145</v>
      </c>
      <c r="F17416">
        <v>0</v>
      </c>
    </row>
    <row r="17417" spans="1:6">
      <c r="A17417" t="s">
        <v>42</v>
      </c>
      <c r="B17417">
        <v>135</v>
      </c>
      <c r="C17417">
        <v>17415</v>
      </c>
      <c r="D17417">
        <v>1.533646862118907</v>
      </c>
      <c r="E17417">
        <v>209.75521131463927</v>
      </c>
      <c r="F17417">
        <v>0</v>
      </c>
    </row>
    <row r="17418" spans="1:6">
      <c r="A17418" t="s">
        <v>42</v>
      </c>
      <c r="B17418">
        <v>136</v>
      </c>
      <c r="C17418">
        <v>17416</v>
      </c>
      <c r="D17418">
        <v>1.533646862118907</v>
      </c>
      <c r="E17418">
        <v>208.66135918417481</v>
      </c>
      <c r="F17418">
        <v>0</v>
      </c>
    </row>
    <row r="17419" spans="1:6">
      <c r="A17419" t="s">
        <v>42</v>
      </c>
      <c r="B17419">
        <v>137</v>
      </c>
      <c r="C17419">
        <v>17417</v>
      </c>
      <c r="D17419">
        <v>1.533646862118907</v>
      </c>
      <c r="E17419">
        <v>207.57426178367004</v>
      </c>
      <c r="F17419">
        <v>0</v>
      </c>
    </row>
    <row r="17420" spans="1:6">
      <c r="A17420" t="s">
        <v>42</v>
      </c>
      <c r="B17420">
        <v>138</v>
      </c>
      <c r="C17420">
        <v>17418</v>
      </c>
      <c r="D17420">
        <v>1.533646862118907</v>
      </c>
      <c r="E17420">
        <v>206.4942000818838</v>
      </c>
      <c r="F17420">
        <v>0</v>
      </c>
    </row>
    <row r="17421" spans="1:6">
      <c r="A17421" t="s">
        <v>42</v>
      </c>
      <c r="B17421">
        <v>139</v>
      </c>
      <c r="C17421">
        <v>17419</v>
      </c>
      <c r="D17421">
        <v>1.533646862118907</v>
      </c>
      <c r="E17421">
        <v>205.42143981192623</v>
      </c>
      <c r="F17421">
        <v>0</v>
      </c>
    </row>
    <row r="17422" spans="1:6">
      <c r="A17422" t="s">
        <v>42</v>
      </c>
      <c r="B17422">
        <v>140</v>
      </c>
      <c r="C17422">
        <v>17420</v>
      </c>
      <c r="D17422">
        <v>1.533646862118907</v>
      </c>
      <c r="E17422">
        <v>204.35623193430001</v>
      </c>
      <c r="F17422">
        <v>0</v>
      </c>
    </row>
    <row r="17423" spans="1:6">
      <c r="A17423" t="s">
        <v>42</v>
      </c>
      <c r="B17423">
        <v>141</v>
      </c>
      <c r="C17423">
        <v>17421</v>
      </c>
      <c r="D17423">
        <v>1.533646862118907</v>
      </c>
      <c r="E17423">
        <v>203.29881309217143</v>
      </c>
      <c r="F17423">
        <v>0</v>
      </c>
    </row>
    <row r="17424" spans="1:6">
      <c r="A17424" t="s">
        <v>42</v>
      </c>
      <c r="B17424">
        <v>142</v>
      </c>
      <c r="C17424">
        <v>17422</v>
      </c>
      <c r="D17424">
        <v>1.533646862118907</v>
      </c>
      <c r="E17424">
        <v>202.24940605869952</v>
      </c>
      <c r="F17424">
        <v>0</v>
      </c>
    </row>
    <row r="17425" spans="1:6">
      <c r="A17425" t="s">
        <v>42</v>
      </c>
      <c r="B17425">
        <v>143</v>
      </c>
      <c r="C17425">
        <v>17423</v>
      </c>
      <c r="D17425">
        <v>1.533646862118907</v>
      </c>
      <c r="E17425">
        <v>201.20822017627665</v>
      </c>
      <c r="F17425">
        <v>0</v>
      </c>
    </row>
    <row r="17426" spans="1:6">
      <c r="A17426" t="s">
        <v>42</v>
      </c>
      <c r="B17426">
        <v>144</v>
      </c>
      <c r="C17426">
        <v>17424</v>
      </c>
      <c r="D17426">
        <v>1.533646862118907</v>
      </c>
      <c r="E17426">
        <v>200.17545178755665</v>
      </c>
      <c r="F17426">
        <v>0</v>
      </c>
    </row>
    <row r="17427" spans="1:6">
      <c r="A17427" t="s">
        <v>42</v>
      </c>
      <c r="B17427">
        <v>145</v>
      </c>
      <c r="C17427">
        <v>17425</v>
      </c>
      <c r="D17427">
        <v>1.533646862118907</v>
      </c>
      <c r="E17427">
        <v>199.1512846581667</v>
      </c>
      <c r="F17427">
        <v>0</v>
      </c>
    </row>
    <row r="17428" spans="1:6">
      <c r="A17428" t="s">
        <v>42</v>
      </c>
      <c r="B17428">
        <v>146</v>
      </c>
      <c r="C17428">
        <v>17426</v>
      </c>
      <c r="D17428">
        <v>1.533646862118907</v>
      </c>
      <c r="E17428">
        <v>198.13589039102152</v>
      </c>
      <c r="F17428">
        <v>0</v>
      </c>
    </row>
    <row r="17429" spans="1:6">
      <c r="A17429" t="s">
        <v>42</v>
      </c>
      <c r="B17429">
        <v>147</v>
      </c>
      <c r="C17429">
        <v>17427</v>
      </c>
      <c r="D17429">
        <v>1.533646862118907</v>
      </c>
      <c r="E17429">
        <v>197.12942883217477</v>
      </c>
      <c r="F17429">
        <v>0</v>
      </c>
    </row>
    <row r="17430" spans="1:6">
      <c r="A17430" t="s">
        <v>42</v>
      </c>
      <c r="B17430">
        <v>148</v>
      </c>
      <c r="C17430">
        <v>17428</v>
      </c>
      <c r="D17430">
        <v>1.533646862118907</v>
      </c>
      <c r="E17430">
        <v>196.1320484681622</v>
      </c>
      <c r="F17430">
        <v>0</v>
      </c>
    </row>
    <row r="17431" spans="1:6">
      <c r="A17431" t="s">
        <v>42</v>
      </c>
      <c r="B17431">
        <v>149</v>
      </c>
      <c r="C17431">
        <v>17429</v>
      </c>
      <c r="D17431">
        <v>1.533646862118907</v>
      </c>
      <c r="E17431">
        <v>195.14388681480568</v>
      </c>
      <c r="F17431">
        <v>0</v>
      </c>
    </row>
    <row r="17432" spans="1:6">
      <c r="A17432" t="s">
        <v>42</v>
      </c>
      <c r="B17432">
        <v>150</v>
      </c>
      <c r="C17432">
        <v>17430</v>
      </c>
      <c r="D17432">
        <v>1.533646862118907</v>
      </c>
      <c r="E17432">
        <v>194.16507079746458</v>
      </c>
      <c r="F17432">
        <v>0</v>
      </c>
    </row>
    <row r="17433" spans="1:6">
      <c r="A17433" t="s">
        <v>42</v>
      </c>
      <c r="B17433">
        <v>151</v>
      </c>
      <c r="C17433">
        <v>17431</v>
      </c>
      <c r="D17433">
        <v>1.533646862118907</v>
      </c>
      <c r="E17433">
        <v>193.1957171227331</v>
      </c>
      <c r="F17433">
        <v>0</v>
      </c>
    </row>
    <row r="17434" spans="1:6">
      <c r="A17434" t="s">
        <v>42</v>
      </c>
      <c r="B17434">
        <v>152</v>
      </c>
      <c r="C17434">
        <v>17432</v>
      </c>
      <c r="D17434">
        <v>1.533646862118907</v>
      </c>
      <c r="E17434">
        <v>192.23593264159726</v>
      </c>
      <c r="F17434">
        <v>0</v>
      </c>
    </row>
    <row r="17435" spans="1:6">
      <c r="A17435" t="s">
        <v>42</v>
      </c>
      <c r="B17435">
        <v>153</v>
      </c>
      <c r="C17435">
        <v>17433</v>
      </c>
      <c r="D17435">
        <v>1.533646862118907</v>
      </c>
      <c r="E17435">
        <v>191.28581467216657</v>
      </c>
      <c r="F17435">
        <v>0</v>
      </c>
    </row>
    <row r="17436" spans="1:6">
      <c r="A17436" t="s">
        <v>42</v>
      </c>
      <c r="B17436">
        <v>154</v>
      </c>
      <c r="C17436">
        <v>17434</v>
      </c>
      <c r="D17436">
        <v>1.533646862118907</v>
      </c>
      <c r="E17436">
        <v>190.34537784867501</v>
      </c>
      <c r="F17436">
        <v>0</v>
      </c>
    </row>
    <row r="17437" spans="1:6">
      <c r="A17437" t="s">
        <v>42</v>
      </c>
      <c r="B17437">
        <v>155</v>
      </c>
      <c r="C17437">
        <v>17435</v>
      </c>
      <c r="D17437">
        <v>1.533646862118907</v>
      </c>
      <c r="E17437">
        <v>189.41449868798543</v>
      </c>
      <c r="F17437">
        <v>0</v>
      </c>
    </row>
    <row r="17438" spans="1:6">
      <c r="A17438" t="s">
        <v>42</v>
      </c>
      <c r="B17438">
        <v>156</v>
      </c>
      <c r="C17438">
        <v>17436</v>
      </c>
      <c r="D17438">
        <v>1.533646862118907</v>
      </c>
      <c r="E17438">
        <v>188.49316636995567</v>
      </c>
      <c r="F17438">
        <v>0</v>
      </c>
    </row>
    <row r="17439" spans="1:6">
      <c r="A17439" t="s">
        <v>42</v>
      </c>
      <c r="B17439">
        <v>157</v>
      </c>
      <c r="C17439">
        <v>17437</v>
      </c>
      <c r="D17439">
        <v>1.533646862118907</v>
      </c>
      <c r="E17439">
        <v>187.58143304469726</v>
      </c>
      <c r="F17439">
        <v>0</v>
      </c>
    </row>
    <row r="17440" spans="1:6">
      <c r="A17440" t="s">
        <v>42</v>
      </c>
      <c r="B17440">
        <v>158</v>
      </c>
      <c r="C17440">
        <v>17438</v>
      </c>
      <c r="D17440">
        <v>1.533646862118907</v>
      </c>
      <c r="E17440">
        <v>186.679366082695</v>
      </c>
      <c r="F17440">
        <v>0</v>
      </c>
    </row>
    <row r="17441" spans="1:6">
      <c r="A17441" t="s">
        <v>42</v>
      </c>
      <c r="B17441">
        <v>159</v>
      </c>
      <c r="C17441">
        <v>17439</v>
      </c>
      <c r="D17441">
        <v>1.533646862118907</v>
      </c>
      <c r="E17441">
        <v>185.78703142284894</v>
      </c>
      <c r="F17441">
        <v>0</v>
      </c>
    </row>
    <row r="17442" spans="1:6">
      <c r="A17442" t="s">
        <v>42</v>
      </c>
      <c r="B17442">
        <v>160</v>
      </c>
      <c r="C17442">
        <v>17440</v>
      </c>
      <c r="D17442">
        <v>1.533646862118907</v>
      </c>
      <c r="E17442">
        <v>184.90448807051445</v>
      </c>
      <c r="F17442">
        <v>0</v>
      </c>
    </row>
    <row r="17443" spans="1:6">
      <c r="A17443" t="s">
        <v>42</v>
      </c>
      <c r="B17443">
        <v>161</v>
      </c>
      <c r="C17443">
        <v>17441</v>
      </c>
      <c r="D17443">
        <v>1.533646862118907</v>
      </c>
      <c r="E17443">
        <v>184.03178660960859</v>
      </c>
      <c r="F17443">
        <v>0</v>
      </c>
    </row>
    <row r="17444" spans="1:6">
      <c r="A17444" t="s">
        <v>42</v>
      </c>
      <c r="B17444">
        <v>162</v>
      </c>
      <c r="C17444">
        <v>17442</v>
      </c>
      <c r="D17444">
        <v>1.533646862118907</v>
      </c>
      <c r="E17444">
        <v>183.16896911961547</v>
      </c>
      <c r="F17444">
        <v>0</v>
      </c>
    </row>
    <row r="17445" spans="1:6">
      <c r="A17445" t="s">
        <v>42</v>
      </c>
      <c r="B17445">
        <v>163</v>
      </c>
      <c r="C17445">
        <v>17443</v>
      </c>
      <c r="D17445">
        <v>1.533646862118907</v>
      </c>
      <c r="E17445">
        <v>182.3160695496486</v>
      </c>
      <c r="F17445">
        <v>0</v>
      </c>
    </row>
    <row r="17446" spans="1:6">
      <c r="A17446" t="s">
        <v>42</v>
      </c>
      <c r="B17446">
        <v>164</v>
      </c>
      <c r="C17446">
        <v>17444</v>
      </c>
      <c r="D17446">
        <v>1.533646862118907</v>
      </c>
      <c r="E17446">
        <v>181.47311421114651</v>
      </c>
      <c r="F17446">
        <v>0</v>
      </c>
    </row>
    <row r="17447" spans="1:6">
      <c r="A17447" t="s">
        <v>42</v>
      </c>
      <c r="B17447">
        <v>165</v>
      </c>
      <c r="C17447">
        <v>17445</v>
      </c>
      <c r="D17447">
        <v>1.533646862118907</v>
      </c>
      <c r="E17447">
        <v>180.64012227321447</v>
      </c>
      <c r="F17447">
        <v>0</v>
      </c>
    </row>
    <row r="17448" spans="1:6">
      <c r="A17448" t="s">
        <v>42</v>
      </c>
      <c r="B17448">
        <v>166</v>
      </c>
      <c r="C17448">
        <v>17446</v>
      </c>
      <c r="D17448">
        <v>1.533646862118907</v>
      </c>
      <c r="E17448">
        <v>179.81710622491741</v>
      </c>
      <c r="F17448">
        <v>0</v>
      </c>
    </row>
    <row r="17449" spans="1:6">
      <c r="A17449" t="s">
        <v>42</v>
      </c>
      <c r="B17449">
        <v>167</v>
      </c>
      <c r="C17449">
        <v>17447</v>
      </c>
      <c r="D17449">
        <v>1.533646862118907</v>
      </c>
      <c r="E17449">
        <v>179.00407229707744</v>
      </c>
      <c r="F17449">
        <v>0</v>
      </c>
    </row>
    <row r="17450" spans="1:6">
      <c r="A17450" t="s">
        <v>42</v>
      </c>
      <c r="B17450">
        <v>168</v>
      </c>
      <c r="C17450">
        <v>17448</v>
      </c>
      <c r="D17450">
        <v>1.533646862118907</v>
      </c>
      <c r="E17450">
        <v>178.20102084545871</v>
      </c>
      <c r="F17450">
        <v>0</v>
      </c>
    </row>
    <row r="17451" spans="1:6">
      <c r="A17451" t="s">
        <v>42</v>
      </c>
      <c r="B17451">
        <v>169</v>
      </c>
      <c r="C17451">
        <v>17449</v>
      </c>
      <c r="D17451">
        <v>1.533646862118907</v>
      </c>
      <c r="E17451">
        <v>177.40794669979292</v>
      </c>
      <c r="F17451">
        <v>0</v>
      </c>
    </row>
    <row r="17452" spans="1:6">
      <c r="A17452" t="s">
        <v>42</v>
      </c>
      <c r="B17452">
        <v>170</v>
      </c>
      <c r="C17452">
        <v>17450</v>
      </c>
      <c r="D17452">
        <v>1.533646862118907</v>
      </c>
      <c r="E17452">
        <v>176.62483948334287</v>
      </c>
      <c r="F17452">
        <v>0</v>
      </c>
    </row>
    <row r="17453" spans="1:6">
      <c r="A17453" t="s">
        <v>42</v>
      </c>
      <c r="B17453">
        <v>171</v>
      </c>
      <c r="C17453">
        <v>17451</v>
      </c>
      <c r="D17453">
        <v>1.533646862118907</v>
      </c>
      <c r="E17453">
        <v>175.85168390722325</v>
      </c>
      <c r="F17453">
        <v>0</v>
      </c>
    </row>
    <row r="17454" spans="1:6">
      <c r="A17454" t="s">
        <v>42</v>
      </c>
      <c r="B17454">
        <v>172</v>
      </c>
      <c r="C17454">
        <v>17452</v>
      </c>
      <c r="D17454">
        <v>1.533646862118907</v>
      </c>
      <c r="E17454">
        <v>175.08846004306315</v>
      </c>
      <c r="F17454">
        <v>0</v>
      </c>
    </row>
    <row r="17455" spans="1:6">
      <c r="A17455" t="s">
        <v>42</v>
      </c>
      <c r="B17455">
        <v>173</v>
      </c>
      <c r="C17455">
        <v>17453</v>
      </c>
      <c r="D17455">
        <v>1.533646862118907</v>
      </c>
      <c r="E17455">
        <v>174.3351435769888</v>
      </c>
      <c r="F17455">
        <v>0</v>
      </c>
    </row>
    <row r="17456" spans="1:6">
      <c r="A17456" t="s">
        <v>42</v>
      </c>
      <c r="B17456">
        <v>174</v>
      </c>
      <c r="C17456">
        <v>17454</v>
      </c>
      <c r="D17456">
        <v>1.533646862118907</v>
      </c>
      <c r="E17456">
        <v>173.59170604738182</v>
      </c>
      <c r="F17456">
        <v>0</v>
      </c>
    </row>
    <row r="17457" spans="1:6">
      <c r="A17457" t="s">
        <v>42</v>
      </c>
      <c r="B17457">
        <v>175</v>
      </c>
      <c r="C17457">
        <v>17455</v>
      </c>
      <c r="D17457">
        <v>1.533646862118907</v>
      </c>
      <c r="E17457">
        <v>172.85811506843208</v>
      </c>
      <c r="F17457">
        <v>0</v>
      </c>
    </row>
    <row r="17458" spans="1:6">
      <c r="A17458" t="s">
        <v>42</v>
      </c>
      <c r="B17458">
        <v>176</v>
      </c>
      <c r="C17458">
        <v>17456</v>
      </c>
      <c r="D17458">
        <v>1.533646862118907</v>
      </c>
      <c r="E17458">
        <v>172.1343345411465</v>
      </c>
      <c r="F17458">
        <v>0</v>
      </c>
    </row>
    <row r="17459" spans="1:6">
      <c r="A17459" t="s">
        <v>42</v>
      </c>
      <c r="B17459">
        <v>177</v>
      </c>
      <c r="C17459">
        <v>17457</v>
      </c>
      <c r="D17459">
        <v>1.533646862118907</v>
      </c>
      <c r="E17459">
        <v>171.42032485318487</v>
      </c>
      <c r="F17459">
        <v>0</v>
      </c>
    </row>
    <row r="17460" spans="1:6">
      <c r="A17460" t="s">
        <v>42</v>
      </c>
      <c r="B17460">
        <v>178</v>
      </c>
      <c r="C17460">
        <v>17458</v>
      </c>
      <c r="D17460">
        <v>1.533646862118907</v>
      </c>
      <c r="E17460">
        <v>170.71604306865666</v>
      </c>
      <c r="F17460">
        <v>0</v>
      </c>
    </row>
    <row r="17461" spans="1:6">
      <c r="A17461" t="s">
        <v>42</v>
      </c>
      <c r="B17461">
        <v>179</v>
      </c>
      <c r="C17461">
        <v>17459</v>
      </c>
      <c r="D17461">
        <v>1.533646862118907</v>
      </c>
      <c r="E17461">
        <v>170.02144310882179</v>
      </c>
      <c r="F17461">
        <v>0</v>
      </c>
    </row>
    <row r="17462" spans="1:6">
      <c r="A17462" t="s">
        <v>42</v>
      </c>
      <c r="B17462">
        <v>180</v>
      </c>
      <c r="C17462">
        <v>17460</v>
      </c>
      <c r="D17462">
        <v>1.533646862118907</v>
      </c>
      <c r="E17462">
        <v>169.33647592448324</v>
      </c>
      <c r="F17462">
        <v>0</v>
      </c>
    </row>
    <row r="17463" spans="1:6">
      <c r="A17463" t="s">
        <v>42</v>
      </c>
      <c r="B17463">
        <v>181</v>
      </c>
      <c r="C17463">
        <v>17461</v>
      </c>
      <c r="D17463">
        <v>1.533646862118907</v>
      </c>
      <c r="E17463">
        <v>168.66108966073281</v>
      </c>
      <c r="F17463">
        <v>0</v>
      </c>
    </row>
    <row r="17464" spans="1:6">
      <c r="A17464" t="s">
        <v>42</v>
      </c>
      <c r="B17464">
        <v>182</v>
      </c>
      <c r="C17464">
        <v>17462</v>
      </c>
      <c r="D17464">
        <v>1.533646862118907</v>
      </c>
      <c r="E17464">
        <v>167.99522981461024</v>
      </c>
      <c r="F17464">
        <v>0</v>
      </c>
    </row>
    <row r="17465" spans="1:6">
      <c r="A17465" t="s">
        <v>42</v>
      </c>
      <c r="B17465">
        <v>183</v>
      </c>
      <c r="C17465">
        <v>17463</v>
      </c>
      <c r="D17465">
        <v>1.533646862118907</v>
      </c>
      <c r="E17465">
        <v>167.33883938615159</v>
      </c>
      <c r="F17465">
        <v>0</v>
      </c>
    </row>
    <row r="17466" spans="1:6">
      <c r="A17466" t="s">
        <v>42</v>
      </c>
      <c r="B17466">
        <v>184</v>
      </c>
      <c r="C17466">
        <v>17464</v>
      </c>
      <c r="D17466">
        <v>1.533646862118907</v>
      </c>
      <c r="E17466">
        <v>166.69185902323673</v>
      </c>
      <c r="F17466">
        <v>0</v>
      </c>
    </row>
    <row r="17467" spans="1:6">
      <c r="A17467" t="s">
        <v>42</v>
      </c>
      <c r="B17467">
        <v>185</v>
      </c>
      <c r="C17467">
        <v>17465</v>
      </c>
      <c r="D17467">
        <v>1.533646862118907</v>
      </c>
      <c r="E17467">
        <v>166.05422716059039</v>
      </c>
      <c r="F17467">
        <v>0</v>
      </c>
    </row>
    <row r="17468" spans="1:6">
      <c r="A17468" t="s">
        <v>42</v>
      </c>
      <c r="B17468">
        <v>186</v>
      </c>
      <c r="C17468">
        <v>17466</v>
      </c>
      <c r="D17468">
        <v>1.533646862118907</v>
      </c>
      <c r="E17468">
        <v>165.42588015324574</v>
      </c>
      <c r="F17468">
        <v>0</v>
      </c>
    </row>
    <row r="17469" spans="1:6">
      <c r="A17469" t="s">
        <v>42</v>
      </c>
      <c r="B17469">
        <v>187</v>
      </c>
      <c r="C17469">
        <v>17467</v>
      </c>
      <c r="D17469">
        <v>1.533646862118907</v>
      </c>
      <c r="E17469">
        <v>164.80675240474457</v>
      </c>
      <c r="F17469">
        <v>0</v>
      </c>
    </row>
    <row r="17470" spans="1:6">
      <c r="A17470" t="s">
        <v>42</v>
      </c>
      <c r="B17470">
        <v>188</v>
      </c>
      <c r="C17470">
        <v>17468</v>
      </c>
      <c r="D17470">
        <v>1.533646862118907</v>
      </c>
      <c r="E17470">
        <v>164.19677649031618</v>
      </c>
      <c r="F17470">
        <v>0</v>
      </c>
    </row>
    <row r="17471" spans="1:6">
      <c r="A17471" t="s">
        <v>42</v>
      </c>
      <c r="B17471">
        <v>189</v>
      </c>
      <c r="C17471">
        <v>17469</v>
      </c>
      <c r="D17471">
        <v>1.533646862118907</v>
      </c>
      <c r="E17471">
        <v>163.59588327525464</v>
      </c>
      <c r="F17471">
        <v>0</v>
      </c>
    </row>
    <row r="17472" spans="1:6">
      <c r="A17472" t="s">
        <v>42</v>
      </c>
      <c r="B17472">
        <v>190</v>
      </c>
      <c r="C17472">
        <v>17470</v>
      </c>
      <c r="D17472">
        <v>1.533646862118907</v>
      </c>
      <c r="E17472">
        <v>163.0040020286917</v>
      </c>
      <c r="F17472">
        <v>0</v>
      </c>
    </row>
    <row r="17473" spans="1:6">
      <c r="A17473" t="s">
        <v>42</v>
      </c>
      <c r="B17473">
        <v>191</v>
      </c>
      <c r="C17473">
        <v>17471</v>
      </c>
      <c r="D17473">
        <v>1.533646862118907</v>
      </c>
      <c r="E17473">
        <v>162.42106053294754</v>
      </c>
      <c r="F17473">
        <v>0</v>
      </c>
    </row>
    <row r="17474" spans="1:6">
      <c r="A17474" t="s">
        <v>42</v>
      </c>
      <c r="B17474">
        <v>192</v>
      </c>
      <c r="C17474">
        <v>17472</v>
      </c>
      <c r="D17474">
        <v>1.533646862118907</v>
      </c>
      <c r="E17474">
        <v>161.84698518862621</v>
      </c>
      <c r="F17474">
        <v>0</v>
      </c>
    </row>
    <row r="17475" spans="1:6">
      <c r="A17475" t="s">
        <v>42</v>
      </c>
      <c r="B17475">
        <v>193</v>
      </c>
      <c r="C17475">
        <v>17473</v>
      </c>
      <c r="D17475">
        <v>1.533646862118907</v>
      </c>
      <c r="E17475">
        <v>161.28170111561212</v>
      </c>
      <c r="F17475">
        <v>0</v>
      </c>
    </row>
    <row r="17476" spans="1:6">
      <c r="A17476" t="s">
        <v>42</v>
      </c>
      <c r="B17476">
        <v>194</v>
      </c>
      <c r="C17476">
        <v>17474</v>
      </c>
      <c r="D17476">
        <v>1.533646862118907</v>
      </c>
      <c r="E17476">
        <v>160.72513225011289</v>
      </c>
      <c r="F17476">
        <v>0</v>
      </c>
    </row>
    <row r="17477" spans="1:6">
      <c r="A17477" t="s">
        <v>42</v>
      </c>
      <c r="B17477">
        <v>195</v>
      </c>
      <c r="C17477">
        <v>17475</v>
      </c>
      <c r="D17477">
        <v>1.533646862118907</v>
      </c>
      <c r="E17477">
        <v>160.17720143788611</v>
      </c>
      <c r="F17477">
        <v>0</v>
      </c>
    </row>
    <row r="17478" spans="1:6">
      <c r="A17478" t="s">
        <v>42</v>
      </c>
      <c r="B17478">
        <v>196</v>
      </c>
      <c r="C17478">
        <v>17476</v>
      </c>
      <c r="D17478">
        <v>1.533646862118907</v>
      </c>
      <c r="E17478">
        <v>159.63783052378034</v>
      </c>
      <c r="F17478">
        <v>0</v>
      </c>
    </row>
    <row r="17479" spans="1:6">
      <c r="A17479" t="s">
        <v>42</v>
      </c>
      <c r="B17479">
        <v>197</v>
      </c>
      <c r="C17479">
        <v>17477</v>
      </c>
      <c r="D17479">
        <v>1.533646862118907</v>
      </c>
      <c r="E17479">
        <v>159.10694043771409</v>
      </c>
      <c r="F17479">
        <v>0</v>
      </c>
    </row>
    <row r="17480" spans="1:6">
      <c r="A17480" t="s">
        <v>42</v>
      </c>
      <c r="B17480">
        <v>198</v>
      </c>
      <c r="C17480">
        <v>17478</v>
      </c>
      <c r="D17480">
        <v>1.533646862118907</v>
      </c>
      <c r="E17480">
        <v>158.5844512772114</v>
      </c>
      <c r="F17480">
        <v>0</v>
      </c>
    </row>
    <row r="17481" spans="1:6">
      <c r="A17481" t="s">
        <v>42</v>
      </c>
      <c r="B17481">
        <v>199</v>
      </c>
      <c r="C17481">
        <v>17479</v>
      </c>
      <c r="D17481">
        <v>1.533646862118907</v>
      </c>
      <c r="E17481">
        <v>158.0702823866074</v>
      </c>
      <c r="F17481">
        <v>0</v>
      </c>
    </row>
    <row r="17482" spans="1:6">
      <c r="A17482" t="s">
        <v>42</v>
      </c>
      <c r="B17482">
        <v>200</v>
      </c>
      <c r="C17482">
        <v>17480</v>
      </c>
      <c r="D17482">
        <v>1.533646862118907</v>
      </c>
      <c r="E17482">
        <v>157.5643524330336</v>
      </c>
      <c r="F17482">
        <v>0</v>
      </c>
    </row>
    <row r="17483" spans="1:6">
      <c r="A17483" t="s">
        <v>42</v>
      </c>
      <c r="B17483">
        <v>201</v>
      </c>
      <c r="C17483">
        <v>17481</v>
      </c>
      <c r="D17483">
        <v>1.533646862118907</v>
      </c>
      <c r="E17483">
        <v>157.06657947928736</v>
      </c>
      <c r="F17483">
        <v>0</v>
      </c>
    </row>
    <row r="17484" spans="1:6">
      <c r="A17484" t="s">
        <v>42</v>
      </c>
      <c r="B17484">
        <v>202</v>
      </c>
      <c r="C17484">
        <v>17482</v>
      </c>
      <c r="D17484">
        <v>1.533646862118907</v>
      </c>
      <c r="E17484">
        <v>156.57688105368865</v>
      </c>
      <c r="F17484">
        <v>0</v>
      </c>
    </row>
    <row r="17485" spans="1:6">
      <c r="A17485" t="s">
        <v>42</v>
      </c>
      <c r="B17485">
        <v>203</v>
      </c>
      <c r="C17485">
        <v>17483</v>
      </c>
      <c r="D17485">
        <v>1.533646862118907</v>
      </c>
      <c r="E17485">
        <v>156.09517421702154</v>
      </c>
      <c r="F17485">
        <v>0</v>
      </c>
    </row>
    <row r="17486" spans="1:6">
      <c r="A17486" t="s">
        <v>42</v>
      </c>
      <c r="B17486">
        <v>204</v>
      </c>
      <c r="C17486">
        <v>17484</v>
      </c>
      <c r="D17486">
        <v>1.533646862118907</v>
      </c>
      <c r="E17486">
        <v>155.62137562665615</v>
      </c>
      <c r="F17486">
        <v>0</v>
      </c>
    </row>
    <row r="17487" spans="1:6">
      <c r="A17487" t="s">
        <v>42</v>
      </c>
      <c r="B17487">
        <v>205</v>
      </c>
      <c r="C17487">
        <v>17485</v>
      </c>
      <c r="D17487">
        <v>1.533646862118907</v>
      </c>
      <c r="E17487">
        <v>155.15540159794406</v>
      </c>
      <c r="F17487">
        <v>0</v>
      </c>
    </row>
    <row r="17488" spans="1:6">
      <c r="A17488" t="s">
        <v>42</v>
      </c>
      <c r="B17488">
        <v>206</v>
      </c>
      <c r="C17488">
        <v>17486</v>
      </c>
      <c r="D17488">
        <v>1.533646862118907</v>
      </c>
      <c r="E17488">
        <v>154.69716816297637</v>
      </c>
      <c r="F17488">
        <v>0</v>
      </c>
    </row>
    <row r="17489" spans="1:6">
      <c r="A17489" t="s">
        <v>42</v>
      </c>
      <c r="B17489">
        <v>207</v>
      </c>
      <c r="C17489">
        <v>17487</v>
      </c>
      <c r="D17489">
        <v>1.533646862118907</v>
      </c>
      <c r="E17489">
        <v>154.24659112679214</v>
      </c>
      <c r="F17489">
        <v>0</v>
      </c>
    </row>
    <row r="17490" spans="1:6">
      <c r="A17490" t="s">
        <v>42</v>
      </c>
      <c r="B17490">
        <v>208</v>
      </c>
      <c r="C17490">
        <v>17488</v>
      </c>
      <c r="D17490">
        <v>1.533646862118907</v>
      </c>
      <c r="E17490">
        <v>153.80358612112181</v>
      </c>
      <c r="F17490">
        <v>0</v>
      </c>
    </row>
    <row r="17491" spans="1:6">
      <c r="A17491" t="s">
        <v>42</v>
      </c>
      <c r="B17491">
        <v>209</v>
      </c>
      <c r="C17491">
        <v>17489</v>
      </c>
      <c r="D17491">
        <v>1.533646862118907</v>
      </c>
      <c r="E17491">
        <v>153.3680686557482</v>
      </c>
      <c r="F17491">
        <v>0</v>
      </c>
    </row>
    <row r="17492" spans="1:6">
      <c r="A17492" t="s">
        <v>42</v>
      </c>
      <c r="B17492">
        <v>210</v>
      </c>
      <c r="C17492">
        <v>17490</v>
      </c>
      <c r="D17492">
        <v>1.533646862118907</v>
      </c>
      <c r="E17492">
        <v>152.93995416756479</v>
      </c>
      <c r="F17492">
        <v>0</v>
      </c>
    </row>
    <row r="17493" spans="1:6">
      <c r="A17493" t="s">
        <v>42</v>
      </c>
      <c r="B17493">
        <v>211</v>
      </c>
      <c r="C17493">
        <v>17491</v>
      </c>
      <c r="D17493">
        <v>1.533646862118907</v>
      </c>
      <c r="E17493">
        <v>152.51915806740959</v>
      </c>
      <c r="F17493">
        <v>0</v>
      </c>
    </row>
    <row r="17494" spans="1:6">
      <c r="A17494" t="s">
        <v>42</v>
      </c>
      <c r="B17494">
        <v>212</v>
      </c>
      <c r="C17494">
        <v>17492</v>
      </c>
      <c r="D17494">
        <v>1.533646862118907</v>
      </c>
      <c r="E17494">
        <v>152.10559578474997</v>
      </c>
      <c r="F17494">
        <v>0</v>
      </c>
    </row>
    <row r="17495" spans="1:6">
      <c r="A17495" t="s">
        <v>42</v>
      </c>
      <c r="B17495">
        <v>213</v>
      </c>
      <c r="C17495">
        <v>17493</v>
      </c>
      <c r="D17495">
        <v>1.533646862118907</v>
      </c>
      <c r="E17495">
        <v>151.69918281029234</v>
      </c>
      <c r="F17495">
        <v>0</v>
      </c>
    </row>
    <row r="17496" spans="1:6">
      <c r="A17496" t="s">
        <v>42</v>
      </c>
      <c r="B17496">
        <v>214</v>
      </c>
      <c r="C17496">
        <v>17494</v>
      </c>
      <c r="D17496">
        <v>1.533646862118907</v>
      </c>
      <c r="E17496">
        <v>151.29983473658785</v>
      </c>
      <c r="F17496">
        <v>0</v>
      </c>
    </row>
    <row r="17497" spans="1:6">
      <c r="A17497" t="s">
        <v>42</v>
      </c>
      <c r="B17497">
        <v>215</v>
      </c>
      <c r="C17497">
        <v>17495</v>
      </c>
      <c r="D17497">
        <v>1.533646862118907</v>
      </c>
      <c r="E17497">
        <v>150.90746729670423</v>
      </c>
      <c r="F17497">
        <v>0</v>
      </c>
    </row>
    <row r="17498" spans="1:6">
      <c r="A17498" t="s">
        <v>42</v>
      </c>
      <c r="B17498">
        <v>216</v>
      </c>
      <c r="C17498">
        <v>17496</v>
      </c>
      <c r="D17498">
        <v>1.533646862118907</v>
      </c>
      <c r="E17498">
        <v>150.52199640103055</v>
      </c>
      <c r="F17498">
        <v>0</v>
      </c>
    </row>
    <row r="17499" spans="1:6">
      <c r="A17499" t="s">
        <v>42</v>
      </c>
      <c r="B17499">
        <v>217</v>
      </c>
      <c r="C17499">
        <v>17497</v>
      </c>
      <c r="D17499">
        <v>1.533646862118907</v>
      </c>
      <c r="E17499">
        <v>150.14333817228129</v>
      </c>
      <c r="F17499">
        <v>0</v>
      </c>
    </row>
    <row r="17500" spans="1:6">
      <c r="A17500" t="s">
        <v>42</v>
      </c>
      <c r="B17500">
        <v>218</v>
      </c>
      <c r="C17500">
        <v>17498</v>
      </c>
      <c r="D17500">
        <v>1.533646862118907</v>
      </c>
      <c r="E17500">
        <v>149.77140897876311</v>
      </c>
      <c r="F17500">
        <v>0</v>
      </c>
    </row>
    <row r="17501" spans="1:6">
      <c r="A17501" t="s">
        <v>42</v>
      </c>
      <c r="B17501">
        <v>219</v>
      </c>
      <c r="C17501">
        <v>17499</v>
      </c>
      <c r="D17501">
        <v>1.533646862118907</v>
      </c>
      <c r="E17501">
        <v>149.40612546596623</v>
      </c>
      <c r="F17501">
        <v>0</v>
      </c>
    </row>
    <row r="17502" spans="1:6">
      <c r="A17502" t="s">
        <v>42</v>
      </c>
      <c r="B17502">
        <v>220</v>
      </c>
      <c r="C17502">
        <v>17500</v>
      </c>
      <c r="D17502">
        <v>1.533646862118907</v>
      </c>
      <c r="E17502">
        <v>149.04740458654098</v>
      </c>
      <c r="F17502">
        <v>0</v>
      </c>
    </row>
    <row r="17503" spans="1:6">
      <c r="A17503" t="s">
        <v>42</v>
      </c>
      <c r="B17503">
        <v>221</v>
      </c>
      <c r="C17503">
        <v>17501</v>
      </c>
      <c r="D17503">
        <v>1.533646862118907</v>
      </c>
      <c r="E17503">
        <v>148.69516362871732</v>
      </c>
      <c r="F17503">
        <v>0</v>
      </c>
    </row>
    <row r="17504" spans="1:6">
      <c r="A17504" t="s">
        <v>42</v>
      </c>
      <c r="B17504">
        <v>222</v>
      </c>
      <c r="C17504">
        <v>17502</v>
      </c>
      <c r="D17504">
        <v>1.533646862118907</v>
      </c>
      <c r="E17504">
        <v>148.34932024322438</v>
      </c>
      <c r="F17504">
        <v>0</v>
      </c>
    </row>
    <row r="17505" spans="1:6">
      <c r="A17505" t="s">
        <v>42</v>
      </c>
      <c r="B17505">
        <v>223</v>
      </c>
      <c r="C17505">
        <v>17503</v>
      </c>
      <c r="D17505">
        <v>1.533646862118907</v>
      </c>
      <c r="E17505">
        <v>148.00979246876511</v>
      </c>
      <c r="F17505">
        <v>0</v>
      </c>
    </row>
    <row r="17506" spans="1:6">
      <c r="A17506" t="s">
        <v>42</v>
      </c>
      <c r="B17506">
        <v>224</v>
      </c>
      <c r="C17506">
        <v>17504</v>
      </c>
      <c r="D17506">
        <v>1.533646862118907</v>
      </c>
      <c r="E17506">
        <v>147.67649875609888</v>
      </c>
      <c r="F17506">
        <v>0</v>
      </c>
    </row>
    <row r="17507" spans="1:6">
      <c r="A17507" t="s">
        <v>42</v>
      </c>
      <c r="B17507">
        <v>225</v>
      </c>
      <c r="C17507">
        <v>17505</v>
      </c>
      <c r="D17507">
        <v>1.533646862118907</v>
      </c>
      <c r="E17507">
        <v>147.34935799078443</v>
      </c>
      <c r="F17507">
        <v>0</v>
      </c>
    </row>
    <row r="17508" spans="1:6">
      <c r="A17508" t="s">
        <v>42</v>
      </c>
      <c r="B17508">
        <v>226</v>
      </c>
      <c r="C17508">
        <v>17506</v>
      </c>
      <c r="D17508">
        <v>1.533646862118907</v>
      </c>
      <c r="E17508">
        <v>147.02828951463258</v>
      </c>
      <c r="F17508">
        <v>0</v>
      </c>
    </row>
    <row r="17509" spans="1:6">
      <c r="A17509" t="s">
        <v>42</v>
      </c>
      <c r="B17509">
        <v>227</v>
      </c>
      <c r="C17509">
        <v>17507</v>
      </c>
      <c r="D17509">
        <v>1.533646862118907</v>
      </c>
      <c r="E17509">
        <v>146.71321314591799</v>
      </c>
      <c r="F17509">
        <v>0</v>
      </c>
    </row>
    <row r="17510" spans="1:6">
      <c r="A17510" t="s">
        <v>42</v>
      </c>
      <c r="B17510">
        <v>228</v>
      </c>
      <c r="C17510">
        <v>17508</v>
      </c>
      <c r="D17510">
        <v>1.533646862118907</v>
      </c>
      <c r="E17510">
        <v>146.40404919839673</v>
      </c>
      <c r="F17510">
        <v>0</v>
      </c>
    </row>
    <row r="17511" spans="1:6">
      <c r="A17511" t="s">
        <v>42</v>
      </c>
      <c r="B17511">
        <v>229</v>
      </c>
      <c r="C17511">
        <v>17509</v>
      </c>
      <c r="D17511">
        <v>1.533646862118907</v>
      </c>
      <c r="E17511">
        <v>146.10071849917526</v>
      </c>
      <c r="F17511">
        <v>0</v>
      </c>
    </row>
    <row r="17512" spans="1:6">
      <c r="A17512" t="s">
        <v>42</v>
      </c>
      <c r="B17512">
        <v>230</v>
      </c>
      <c r="C17512">
        <v>17510</v>
      </c>
      <c r="D17512">
        <v>1.533646862118907</v>
      </c>
      <c r="E17512">
        <v>145.80314240547523</v>
      </c>
      <c r="F17512">
        <v>0</v>
      </c>
    </row>
    <row r="17513" spans="1:6">
      <c r="A17513" t="s">
        <v>42</v>
      </c>
      <c r="B17513">
        <v>231</v>
      </c>
      <c r="C17513">
        <v>17511</v>
      </c>
      <c r="D17513">
        <v>1.533646862118907</v>
      </c>
      <c r="E17513">
        <v>145.51124282033672</v>
      </c>
      <c r="F17513">
        <v>0</v>
      </c>
    </row>
    <row r="17514" spans="1:6">
      <c r="A17514" t="s">
        <v>42</v>
      </c>
      <c r="B17514">
        <v>232</v>
      </c>
      <c r="C17514">
        <v>17512</v>
      </c>
      <c r="D17514">
        <v>1.533646862118907</v>
      </c>
      <c r="E17514">
        <v>145.22494220730169</v>
      </c>
      <c r="F17514">
        <v>0</v>
      </c>
    </row>
    <row r="17515" spans="1:6">
      <c r="A17515" t="s">
        <v>42</v>
      </c>
      <c r="B17515">
        <v>233</v>
      </c>
      <c r="C17515">
        <v>17513</v>
      </c>
      <c r="D17515">
        <v>1.533646862118907</v>
      </c>
      <c r="E17515">
        <v>144.94416360411719</v>
      </c>
      <c r="F17515">
        <v>0</v>
      </c>
    </row>
    <row r="17516" spans="1:6">
      <c r="A17516" t="s">
        <v>42</v>
      </c>
      <c r="B17516">
        <v>234</v>
      </c>
      <c r="C17516">
        <v>17514</v>
      </c>
      <c r="D17516">
        <v>1.533646862118907</v>
      </c>
      <c r="E17516">
        <v>144.66883063549761</v>
      </c>
      <c r="F17516">
        <v>0</v>
      </c>
    </row>
    <row r="17517" spans="1:6">
      <c r="A17517" t="s">
        <v>42</v>
      </c>
      <c r="B17517">
        <v>235</v>
      </c>
      <c r="C17517">
        <v>17515</v>
      </c>
      <c r="D17517">
        <v>1.533646862118907</v>
      </c>
      <c r="E17517">
        <v>144.3988675249835</v>
      </c>
      <c r="F17517">
        <v>0</v>
      </c>
    </row>
    <row r="17518" spans="1:6">
      <c r="A17518" t="s">
        <v>42</v>
      </c>
      <c r="B17518">
        <v>236</v>
      </c>
      <c r="C17518">
        <v>17516</v>
      </c>
      <c r="D17518">
        <v>1.533646862118907</v>
      </c>
      <c r="E17518">
        <v>144.13419910593305</v>
      </c>
      <c r="F17518">
        <v>0</v>
      </c>
    </row>
    <row r="17519" spans="1:6">
      <c r="A17519" t="s">
        <v>42</v>
      </c>
      <c r="B17519">
        <v>237</v>
      </c>
      <c r="C17519">
        <v>17517</v>
      </c>
      <c r="D17519">
        <v>1.533646862118907</v>
      </c>
      <c r="E17519">
        <v>143.87475083168138</v>
      </c>
      <c r="F17519">
        <v>0</v>
      </c>
    </row>
    <row r="17520" spans="1:6">
      <c r="A17520" t="s">
        <v>42</v>
      </c>
      <c r="B17520">
        <v>238</v>
      </c>
      <c r="C17520">
        <v>17518</v>
      </c>
      <c r="D17520">
        <v>1.533646862118907</v>
      </c>
      <c r="E17520">
        <v>143.62044878490178</v>
      </c>
      <c r="F17520">
        <v>0</v>
      </c>
    </row>
    <row r="17521" spans="1:6">
      <c r="A17521" t="s">
        <v>42</v>
      </c>
      <c r="B17521">
        <v>239</v>
      </c>
      <c r="C17521">
        <v>17519</v>
      </c>
      <c r="D17521">
        <v>1.533646862118907</v>
      </c>
      <c r="E17521">
        <v>143.37121968620158</v>
      </c>
      <c r="F17521">
        <v>0</v>
      </c>
    </row>
    <row r="17522" spans="1:6">
      <c r="A17522" t="s">
        <v>42</v>
      </c>
      <c r="B17522">
        <v>240</v>
      </c>
      <c r="C17522">
        <v>17520</v>
      </c>
      <c r="D17522">
        <v>1.533646862118907</v>
      </c>
      <c r="E17522">
        <v>143.12699090198439</v>
      </c>
      <c r="F17522">
        <v>0</v>
      </c>
    </row>
    <row r="17523" spans="1:6">
      <c r="A17523" t="s">
        <v>42</v>
      </c>
      <c r="B17523">
        <v>241</v>
      </c>
      <c r="C17523">
        <v>17521</v>
      </c>
      <c r="D17523">
        <v>1.533646862118907</v>
      </c>
      <c r="E17523">
        <v>142.88769045160913</v>
      </c>
      <c r="F17523">
        <v>0</v>
      </c>
    </row>
    <row r="17524" spans="1:6">
      <c r="A17524" t="s">
        <v>42</v>
      </c>
      <c r="B17524">
        <v>242</v>
      </c>
      <c r="C17524">
        <v>17522</v>
      </c>
      <c r="D17524">
        <v>1.533646862118907</v>
      </c>
      <c r="E17524">
        <v>142.65324701387601</v>
      </c>
      <c r="F17524">
        <v>0</v>
      </c>
    </row>
    <row r="17525" spans="1:6">
      <c r="A17525" t="s">
        <v>42</v>
      </c>
      <c r="B17525">
        <v>243</v>
      </c>
      <c r="C17525">
        <v>17523</v>
      </c>
      <c r="D17525">
        <v>1.533646862118907</v>
      </c>
      <c r="E17525">
        <v>142.42358993286729</v>
      </c>
      <c r="F17525">
        <v>0</v>
      </c>
    </row>
    <row r="17526" spans="1:6">
      <c r="A17526" t="s">
        <v>42</v>
      </c>
      <c r="B17526">
        <v>244</v>
      </c>
      <c r="C17526">
        <v>17524</v>
      </c>
      <c r="D17526">
        <v>1.533646862118907</v>
      </c>
      <c r="E17526">
        <v>142.19864922317083</v>
      </c>
      <c r="F17526">
        <v>0</v>
      </c>
    </row>
    <row r="17527" spans="1:6">
      <c r="A17527" t="s">
        <v>42</v>
      </c>
      <c r="B17527">
        <v>245</v>
      </c>
      <c r="C17527">
        <v>17525</v>
      </c>
      <c r="D17527">
        <v>1.533646862118907</v>
      </c>
      <c r="E17527">
        <v>141.97835557451316</v>
      </c>
      <c r="F17527">
        <v>0</v>
      </c>
    </row>
    <row r="17528" spans="1:6">
      <c r="A17528" t="s">
        <v>42</v>
      </c>
      <c r="B17528">
        <v>246</v>
      </c>
      <c r="C17528">
        <v>17526</v>
      </c>
      <c r="D17528">
        <v>1.533646862118907</v>
      </c>
      <c r="E17528">
        <v>141.76264035582739</v>
      </c>
      <c r="F17528">
        <v>0</v>
      </c>
    </row>
    <row r="17529" spans="1:6">
      <c r="A17529" t="s">
        <v>42</v>
      </c>
      <c r="B17529">
        <v>247</v>
      </c>
      <c r="C17529">
        <v>17527</v>
      </c>
      <c r="D17529">
        <v>1.533646862118907</v>
      </c>
      <c r="E17529">
        <v>141.551435618781</v>
      </c>
      <c r="F17529">
        <v>0</v>
      </c>
    </row>
    <row r="17530" spans="1:6">
      <c r="A17530" t="s">
        <v>42</v>
      </c>
      <c r="B17530">
        <v>248</v>
      </c>
      <c r="C17530">
        <v>17528</v>
      </c>
      <c r="D17530">
        <v>1.533646862118907</v>
      </c>
      <c r="E17530">
        <v>141.34467410078744</v>
      </c>
      <c r="F17530">
        <v>0</v>
      </c>
    </row>
    <row r="17531" spans="1:6">
      <c r="A17531" t="s">
        <v>42</v>
      </c>
      <c r="B17531">
        <v>249</v>
      </c>
      <c r="C17531">
        <v>17529</v>
      </c>
      <c r="D17531">
        <v>1.533646862118907</v>
      </c>
      <c r="E17531">
        <v>141.14228922752443</v>
      </c>
      <c r="F17531">
        <v>0</v>
      </c>
    </row>
    <row r="17532" spans="1:6">
      <c r="A17532" t="s">
        <v>42</v>
      </c>
      <c r="B17532">
        <v>250</v>
      </c>
      <c r="C17532">
        <v>17530</v>
      </c>
      <c r="D17532">
        <v>1.533646862118907</v>
      </c>
      <c r="E17532">
        <v>140.9442151149812</v>
      </c>
      <c r="F17532">
        <v>0</v>
      </c>
    </row>
    <row r="17533" spans="1:6">
      <c r="A17533" t="s">
        <v>42</v>
      </c>
      <c r="B17533">
        <v>251</v>
      </c>
      <c r="C17533">
        <v>17531</v>
      </c>
      <c r="D17533">
        <v>1.533646862118907</v>
      </c>
      <c r="E17533">
        <v>140.75038657105645</v>
      </c>
      <c r="F17533">
        <v>0</v>
      </c>
    </row>
    <row r="17534" spans="1:6">
      <c r="A17534" t="s">
        <v>42</v>
      </c>
      <c r="B17534">
        <v>252</v>
      </c>
      <c r="C17534">
        <v>17532</v>
      </c>
      <c r="D17534">
        <v>1.533646862118907</v>
      </c>
      <c r="E17534">
        <v>140.56073909672719</v>
      </c>
      <c r="F17534">
        <v>0</v>
      </c>
    </row>
    <row r="17535" spans="1:6">
      <c r="A17535" t="s">
        <v>42</v>
      </c>
      <c r="B17535">
        <v>253</v>
      </c>
      <c r="C17535">
        <v>17533</v>
      </c>
      <c r="D17535">
        <v>1.533646862118907</v>
      </c>
      <c r="E17535">
        <v>140.37520888680874</v>
      </c>
      <c r="F17535">
        <v>0</v>
      </c>
    </row>
    <row r="17536" spans="1:6">
      <c r="A17536" t="s">
        <v>42</v>
      </c>
      <c r="B17536">
        <v>254</v>
      </c>
      <c r="C17536">
        <v>17534</v>
      </c>
      <c r="D17536">
        <v>1.533646862118907</v>
      </c>
      <c r="E17536">
        <v>140.19373283032485</v>
      </c>
      <c r="F17536">
        <v>0</v>
      </c>
    </row>
    <row r="17537" spans="1:6">
      <c r="A17537" t="s">
        <v>42</v>
      </c>
      <c r="B17537">
        <v>255</v>
      </c>
      <c r="C17537">
        <v>17535</v>
      </c>
      <c r="D17537">
        <v>1.533646862118907</v>
      </c>
      <c r="E17537">
        <v>140.01624851050661</v>
      </c>
      <c r="F17537">
        <v>0</v>
      </c>
    </row>
    <row r="17538" spans="1:6">
      <c r="A17538" t="s">
        <v>42</v>
      </c>
      <c r="B17538">
        <v>256</v>
      </c>
      <c r="C17538">
        <v>17536</v>
      </c>
      <c r="D17538">
        <v>1.533646862118907</v>
      </c>
      <c r="E17538">
        <v>139.84269420443775</v>
      </c>
      <c r="F17538">
        <v>0</v>
      </c>
    </row>
    <row r="17539" spans="1:6">
      <c r="A17539" t="s">
        <v>42</v>
      </c>
      <c r="B17539">
        <v>257</v>
      </c>
      <c r="C17539">
        <v>17537</v>
      </c>
      <c r="D17539">
        <v>1.533646862118907</v>
      </c>
      <c r="E17539">
        <v>139.67300888236352</v>
      </c>
      <c r="F17539">
        <v>0</v>
      </c>
    </row>
    <row r="17540" spans="1:6">
      <c r="A17540" t="s">
        <v>42</v>
      </c>
      <c r="B17540">
        <v>258</v>
      </c>
      <c r="C17540">
        <v>17538</v>
      </c>
      <c r="D17540">
        <v>1.533646862118907</v>
      </c>
      <c r="E17540">
        <v>139.50713220667987</v>
      </c>
      <c r="F17540">
        <v>0</v>
      </c>
    </row>
    <row r="17541" spans="1:6">
      <c r="A17541" t="s">
        <v>42</v>
      </c>
      <c r="B17541">
        <v>259</v>
      </c>
      <c r="C17541">
        <v>17539</v>
      </c>
      <c r="D17541">
        <v>1.533646862118907</v>
      </c>
      <c r="E17541">
        <v>139.34500453061821</v>
      </c>
      <c r="F17541">
        <v>0</v>
      </c>
    </row>
    <row r="17542" spans="1:6">
      <c r="A17542" t="s">
        <v>42</v>
      </c>
      <c r="B17542">
        <v>260</v>
      </c>
      <c r="C17542">
        <v>17540</v>
      </c>
      <c r="D17542">
        <v>1.533646862118907</v>
      </c>
      <c r="E17542">
        <v>139.18656689664192</v>
      </c>
      <c r="F17542">
        <v>0</v>
      </c>
    </row>
    <row r="17543" spans="1:6">
      <c r="A17543" t="s">
        <v>42</v>
      </c>
      <c r="B17543">
        <v>261</v>
      </c>
      <c r="C17543">
        <v>17541</v>
      </c>
      <c r="D17543">
        <v>1.533646862118907</v>
      </c>
      <c r="E17543">
        <v>139.03176103456829</v>
      </c>
      <c r="F17543">
        <v>0</v>
      </c>
    </row>
    <row r="17544" spans="1:6">
      <c r="A17544" t="s">
        <v>42</v>
      </c>
      <c r="B17544">
        <v>262</v>
      </c>
      <c r="C17544">
        <v>17542</v>
      </c>
      <c r="D17544">
        <v>1.533646862118907</v>
      </c>
      <c r="E17544">
        <v>138.88052935943085</v>
      </c>
      <c r="F17544">
        <v>0</v>
      </c>
    </row>
    <row r="17545" spans="1:6">
      <c r="A17545" t="s">
        <v>42</v>
      </c>
      <c r="B17545">
        <v>263</v>
      </c>
      <c r="C17545">
        <v>17543</v>
      </c>
      <c r="D17545">
        <v>1.533646862118907</v>
      </c>
      <c r="E17545">
        <v>138.73281496909527</v>
      </c>
      <c r="F17545">
        <v>0</v>
      </c>
    </row>
    <row r="17546" spans="1:6">
      <c r="A17546" t="s">
        <v>42</v>
      </c>
      <c r="B17546">
        <v>264</v>
      </c>
      <c r="C17546">
        <v>17544</v>
      </c>
      <c r="D17546">
        <v>1.533646862118907</v>
      </c>
      <c r="E17546">
        <v>138.58856164164197</v>
      </c>
      <c r="F17546">
        <v>0</v>
      </c>
    </row>
    <row r="17547" spans="1:6">
      <c r="A17547" t="s">
        <v>42</v>
      </c>
      <c r="B17547">
        <v>265</v>
      </c>
      <c r="C17547">
        <v>17545</v>
      </c>
      <c r="D17547">
        <v>1.533646862118907</v>
      </c>
      <c r="E17547">
        <v>138.44771383252794</v>
      </c>
      <c r="F17547">
        <v>0</v>
      </c>
    </row>
    <row r="17548" spans="1:6">
      <c r="A17548" t="s">
        <v>42</v>
      </c>
      <c r="B17548">
        <v>266</v>
      </c>
      <c r="C17548">
        <v>17546</v>
      </c>
      <c r="D17548">
        <v>1.533646862118907</v>
      </c>
      <c r="E17548">
        <v>138.31021667154005</v>
      </c>
      <c r="F17548">
        <v>0</v>
      </c>
    </row>
    <row r="17549" spans="1:6">
      <c r="A17549" t="s">
        <v>42</v>
      </c>
      <c r="B17549">
        <v>267</v>
      </c>
      <c r="C17549">
        <v>17547</v>
      </c>
      <c r="D17549">
        <v>1.533646862118907</v>
      </c>
      <c r="E17549">
        <v>138.17601595955125</v>
      </c>
      <c r="F17549">
        <v>0</v>
      </c>
    </row>
    <row r="17550" spans="1:6">
      <c r="A17550" t="s">
        <v>42</v>
      </c>
      <c r="B17550">
        <v>268</v>
      </c>
      <c r="C17550">
        <v>17548</v>
      </c>
      <c r="D17550">
        <v>1.533646862118907</v>
      </c>
      <c r="E17550">
        <v>138.04505816509084</v>
      </c>
      <c r="F17550">
        <v>0</v>
      </c>
    </row>
    <row r="17551" spans="1:6">
      <c r="A17551" t="s">
        <v>42</v>
      </c>
      <c r="B17551">
        <v>269</v>
      </c>
      <c r="C17551">
        <v>17549</v>
      </c>
      <c r="D17551">
        <v>1.533646862118907</v>
      </c>
      <c r="E17551">
        <v>137.91729042073948</v>
      </c>
      <c r="F17551">
        <v>0</v>
      </c>
    </row>
    <row r="17552" spans="1:6">
      <c r="A17552" t="s">
        <v>42</v>
      </c>
      <c r="B17552">
        <v>270</v>
      </c>
      <c r="C17552">
        <v>17550</v>
      </c>
      <c r="D17552">
        <v>1.533646862118907</v>
      </c>
      <c r="E17552">
        <v>137.79266051935949</v>
      </c>
      <c r="F17552">
        <v>0</v>
      </c>
    </row>
    <row r="17553" spans="1:6">
      <c r="A17553" t="s">
        <v>42</v>
      </c>
      <c r="B17553">
        <v>271</v>
      </c>
      <c r="C17553">
        <v>17551</v>
      </c>
      <c r="D17553">
        <v>1.533646862118907</v>
      </c>
      <c r="E17553">
        <v>137.67111691016979</v>
      </c>
      <c r="F17553">
        <v>0</v>
      </c>
    </row>
    <row r="17554" spans="1:6">
      <c r="A17554" t="s">
        <v>42</v>
      </c>
      <c r="B17554">
        <v>272</v>
      </c>
      <c r="C17554">
        <v>17552</v>
      </c>
      <c r="D17554">
        <v>1.533646862118907</v>
      </c>
      <c r="E17554">
        <v>137.55260869467543</v>
      </c>
      <c r="F17554">
        <v>0</v>
      </c>
    </row>
    <row r="17555" spans="1:6">
      <c r="A17555" t="s">
        <v>42</v>
      </c>
      <c r="B17555">
        <v>273</v>
      </c>
      <c r="C17555">
        <v>17553</v>
      </c>
      <c r="D17555">
        <v>1.533646862118907</v>
      </c>
      <c r="E17555">
        <v>137.43708562246061</v>
      </c>
      <c r="F17555">
        <v>0</v>
      </c>
    </row>
    <row r="17556" spans="1:6">
      <c r="A17556" t="s">
        <v>42</v>
      </c>
      <c r="B17556">
        <v>274</v>
      </c>
      <c r="C17556">
        <v>17554</v>
      </c>
      <c r="D17556">
        <v>1.533646862118907</v>
      </c>
      <c r="E17556">
        <v>137.32449808685388</v>
      </c>
      <c r="F17556">
        <v>0</v>
      </c>
    </row>
    <row r="17557" spans="1:6">
      <c r="A17557" t="s">
        <v>42</v>
      </c>
      <c r="B17557">
        <v>275</v>
      </c>
      <c r="C17557">
        <v>17555</v>
      </c>
      <c r="D17557">
        <v>1.533646862118907</v>
      </c>
      <c r="E17557">
        <v>137.21479712047366</v>
      </c>
      <c r="F17557">
        <v>0</v>
      </c>
    </row>
    <row r="17558" spans="1:6">
      <c r="A17558" t="s">
        <v>42</v>
      </c>
      <c r="B17558">
        <v>276</v>
      </c>
      <c r="C17558">
        <v>17556</v>
      </c>
      <c r="D17558">
        <v>1.533646862118907</v>
      </c>
      <c r="E17558">
        <v>137.10793439066282</v>
      </c>
      <c r="F17558">
        <v>0</v>
      </c>
    </row>
    <row r="17559" spans="1:6">
      <c r="A17559" t="s">
        <v>42</v>
      </c>
      <c r="B17559">
        <v>277</v>
      </c>
      <c r="C17559">
        <v>17557</v>
      </c>
      <c r="D17559">
        <v>1.533646862118907</v>
      </c>
      <c r="E17559">
        <v>137.00386219481922</v>
      </c>
      <c r="F17559">
        <v>0</v>
      </c>
    </row>
    <row r="17560" spans="1:6">
      <c r="A17560" t="s">
        <v>42</v>
      </c>
      <c r="B17560">
        <v>278</v>
      </c>
      <c r="C17560">
        <v>17558</v>
      </c>
      <c r="D17560">
        <v>1.533646862118907</v>
      </c>
      <c r="E17560">
        <v>136.90253345562974</v>
      </c>
      <c r="F17560">
        <v>0</v>
      </c>
    </row>
    <row r="17561" spans="1:6">
      <c r="A17561" t="s">
        <v>42</v>
      </c>
      <c r="B17561">
        <v>279</v>
      </c>
      <c r="C17561">
        <v>17559</v>
      </c>
      <c r="D17561">
        <v>1.533646862118907</v>
      </c>
      <c r="E17561">
        <v>136.80390171621539</v>
      </c>
      <c r="F17561">
        <v>0</v>
      </c>
    </row>
    <row r="17562" spans="1:6">
      <c r="A17562" t="s">
        <v>42</v>
      </c>
      <c r="B17562">
        <v>280</v>
      </c>
      <c r="C17562">
        <v>17560</v>
      </c>
      <c r="D17562">
        <v>1.533646862118907</v>
      </c>
      <c r="E17562">
        <v>136.70792113519352</v>
      </c>
      <c r="F17562">
        <v>0</v>
      </c>
    </row>
    <row r="17563" spans="1:6">
      <c r="A17563" t="s">
        <v>42</v>
      </c>
      <c r="B17563">
        <v>281</v>
      </c>
      <c r="C17563">
        <v>17561</v>
      </c>
      <c r="D17563">
        <v>1.533646862118907</v>
      </c>
      <c r="E17563">
        <v>136.61454648166423</v>
      </c>
      <c r="F17563">
        <v>0</v>
      </c>
    </row>
    <row r="17564" spans="1:6">
      <c r="A17564" t="s">
        <v>42</v>
      </c>
      <c r="B17564">
        <v>282</v>
      </c>
      <c r="C17564">
        <v>17562</v>
      </c>
      <c r="D17564">
        <v>1.533646862118907</v>
      </c>
      <c r="E17564">
        <v>136.52373313012657</v>
      </c>
      <c r="F17564">
        <v>0</v>
      </c>
    </row>
    <row r="17565" spans="1:6">
      <c r="A17565" t="s">
        <v>42</v>
      </c>
      <c r="B17565">
        <v>283</v>
      </c>
      <c r="C17565">
        <v>17563</v>
      </c>
      <c r="D17565">
        <v>1.533646862118907</v>
      </c>
      <c r="E17565">
        <v>136.43543705533116</v>
      </c>
      <c r="F17565">
        <v>0</v>
      </c>
    </row>
    <row r="17566" spans="1:6">
      <c r="A17566" t="s">
        <v>42</v>
      </c>
      <c r="B17566">
        <v>284</v>
      </c>
      <c r="C17566">
        <v>17564</v>
      </c>
      <c r="D17566">
        <v>1.533646862118907</v>
      </c>
      <c r="E17566">
        <v>136.34961482707425</v>
      </c>
      <c r="F17566">
        <v>0</v>
      </c>
    </row>
    <row r="17567" spans="1:6">
      <c r="A17567" t="s">
        <v>42</v>
      </c>
      <c r="B17567">
        <v>285</v>
      </c>
      <c r="C17567">
        <v>17565</v>
      </c>
      <c r="D17567">
        <v>1.533646862118907</v>
      </c>
      <c r="E17567">
        <v>136.26622360493909</v>
      </c>
      <c r="F17567">
        <v>0</v>
      </c>
    </row>
    <row r="17568" spans="1:6">
      <c r="A17568" t="s">
        <v>42</v>
      </c>
      <c r="B17568">
        <v>286</v>
      </c>
      <c r="C17568">
        <v>17566</v>
      </c>
      <c r="D17568">
        <v>1.533646862118907</v>
      </c>
      <c r="E17568">
        <v>136.18522113298968</v>
      </c>
      <c r="F17568">
        <v>0</v>
      </c>
    </row>
    <row r="17569" spans="1:6">
      <c r="A17569" t="s">
        <v>42</v>
      </c>
      <c r="B17569">
        <v>287</v>
      </c>
      <c r="C17569">
        <v>17567</v>
      </c>
      <c r="D17569">
        <v>1.533646862118907</v>
      </c>
      <c r="E17569">
        <v>136.10656573442174</v>
      </c>
      <c r="F17569">
        <v>0</v>
      </c>
    </row>
    <row r="17570" spans="1:6">
      <c r="A17570" t="s">
        <v>42</v>
      </c>
      <c r="B17570">
        <v>288</v>
      </c>
      <c r="C17570">
        <v>17568</v>
      </c>
      <c r="D17570">
        <v>1.533646862118907</v>
      </c>
      <c r="E17570">
        <v>136.03021630617573</v>
      </c>
      <c r="F17570">
        <v>0</v>
      </c>
    </row>
    <row r="17571" spans="1:6">
      <c r="A17571" t="s">
        <v>42</v>
      </c>
      <c r="B17571">
        <v>289</v>
      </c>
      <c r="C17571">
        <v>17569</v>
      </c>
      <c r="D17571">
        <v>1.533646862118907</v>
      </c>
      <c r="E17571">
        <v>135.9561323135166</v>
      </c>
      <c r="F17571">
        <v>0</v>
      </c>
    </row>
    <row r="17572" spans="1:6">
      <c r="A17572" t="s">
        <v>42</v>
      </c>
      <c r="B17572">
        <v>290</v>
      </c>
      <c r="C17572">
        <v>17570</v>
      </c>
      <c r="D17572">
        <v>1.533646862118907</v>
      </c>
      <c r="E17572">
        <v>135.88427378458437</v>
      </c>
      <c r="F17572">
        <v>0</v>
      </c>
    </row>
    <row r="17573" spans="1:6">
      <c r="A17573" t="s">
        <v>42</v>
      </c>
      <c r="B17573">
        <v>291</v>
      </c>
      <c r="C17573">
        <v>17571</v>
      </c>
      <c r="D17573">
        <v>1.533646862118907</v>
      </c>
      <c r="E17573">
        <v>135.81460130491979</v>
      </c>
      <c r="F17573">
        <v>0</v>
      </c>
    </row>
    <row r="17574" spans="1:6">
      <c r="A17574" t="s">
        <v>42</v>
      </c>
      <c r="B17574">
        <v>292</v>
      </c>
      <c r="C17574">
        <v>17572</v>
      </c>
      <c r="D17574">
        <v>1.533646862118907</v>
      </c>
      <c r="E17574">
        <v>135.74707601196906</v>
      </c>
      <c r="F17574">
        <v>0</v>
      </c>
    </row>
    <row r="17575" spans="1:6">
      <c r="A17575" t="s">
        <v>42</v>
      </c>
      <c r="B17575">
        <v>293</v>
      </c>
      <c r="C17575">
        <v>17573</v>
      </c>
      <c r="D17575">
        <v>1.533646862118907</v>
      </c>
      <c r="E17575">
        <v>135.68165958957115</v>
      </c>
      <c r="F17575">
        <v>0</v>
      </c>
    </row>
    <row r="17576" spans="1:6">
      <c r="A17576" t="s">
        <v>42</v>
      </c>
      <c r="B17576">
        <v>294</v>
      </c>
      <c r="C17576">
        <v>17574</v>
      </c>
      <c r="D17576">
        <v>1.533646862118907</v>
      </c>
      <c r="E17576">
        <v>135.61831426243171</v>
      </c>
      <c r="F17576">
        <v>0</v>
      </c>
    </row>
    <row r="17577" spans="1:6">
      <c r="A17577" t="s">
        <v>42</v>
      </c>
      <c r="B17577">
        <v>295</v>
      </c>
      <c r="C17577">
        <v>17575</v>
      </c>
      <c r="D17577">
        <v>1.533646862118907</v>
      </c>
      <c r="E17577">
        <v>135.55700279058664</v>
      </c>
      <c r="F17577">
        <v>0</v>
      </c>
    </row>
    <row r="17578" spans="1:6">
      <c r="A17578" t="s">
        <v>42</v>
      </c>
      <c r="B17578">
        <v>296</v>
      </c>
      <c r="C17578">
        <v>17576</v>
      </c>
      <c r="D17578">
        <v>1.533646862118907</v>
      </c>
      <c r="E17578">
        <v>135.49768846385854</v>
      </c>
      <c r="F17578">
        <v>0</v>
      </c>
    </row>
    <row r="17579" spans="1:6">
      <c r="A17579" t="s">
        <v>42</v>
      </c>
      <c r="B17579">
        <v>297</v>
      </c>
      <c r="C17579">
        <v>17577</v>
      </c>
      <c r="D17579">
        <v>1.533646862118907</v>
      </c>
      <c r="E17579">
        <v>135.44033509630964</v>
      </c>
      <c r="F17579">
        <v>0</v>
      </c>
    </row>
    <row r="17580" spans="1:6">
      <c r="A17580" t="s">
        <v>42</v>
      </c>
      <c r="B17580">
        <v>298</v>
      </c>
      <c r="C17580">
        <v>17578</v>
      </c>
      <c r="D17580">
        <v>1.533646862118907</v>
      </c>
      <c r="E17580">
        <v>135.38490702069353</v>
      </c>
      <c r="F17580">
        <v>0</v>
      </c>
    </row>
    <row r="17581" spans="1:6">
      <c r="A17581" t="s">
        <v>42</v>
      </c>
      <c r="B17581">
        <v>299</v>
      </c>
      <c r="C17581">
        <v>17579</v>
      </c>
      <c r="D17581">
        <v>1.533646862118907</v>
      </c>
      <c r="E17581">
        <v>135.33136908290894</v>
      </c>
      <c r="F17581">
        <v>0</v>
      </c>
    </row>
    <row r="17582" spans="1:6">
      <c r="A17582" t="s">
        <v>42</v>
      </c>
      <c r="B17582">
        <v>300</v>
      </c>
      <c r="C17582">
        <v>17580</v>
      </c>
      <c r="D17582">
        <v>1.533646862118907</v>
      </c>
      <c r="E17582">
        <v>135.27968663645811</v>
      </c>
      <c r="F17582">
        <v>0</v>
      </c>
    </row>
    <row r="17583" spans="1:6">
      <c r="A17583" t="s">
        <v>42</v>
      </c>
      <c r="B17583">
        <v>301</v>
      </c>
      <c r="C17583">
        <v>17581</v>
      </c>
      <c r="D17583">
        <v>1.533646862118907</v>
      </c>
      <c r="E17583">
        <v>135.22982553691207</v>
      </c>
      <c r="F17583">
        <v>0</v>
      </c>
    </row>
    <row r="17584" spans="1:6">
      <c r="A17584" t="s">
        <v>42</v>
      </c>
      <c r="B17584">
        <v>302</v>
      </c>
      <c r="C17584">
        <v>17582</v>
      </c>
      <c r="D17584">
        <v>1.533646862118907</v>
      </c>
      <c r="E17584">
        <v>135.18175213638574</v>
      </c>
      <c r="F17584">
        <v>0</v>
      </c>
    </row>
    <row r="17585" spans="1:6">
      <c r="A17585" t="s">
        <v>42</v>
      </c>
      <c r="B17585">
        <v>303</v>
      </c>
      <c r="C17585">
        <v>17583</v>
      </c>
      <c r="D17585">
        <v>1.533646862118907</v>
      </c>
      <c r="E17585">
        <v>135.13543327802472</v>
      </c>
      <c r="F17585">
        <v>0</v>
      </c>
    </row>
    <row r="17586" spans="1:6">
      <c r="A17586" t="s">
        <v>42</v>
      </c>
      <c r="B17586">
        <v>304</v>
      </c>
      <c r="C17586">
        <v>17584</v>
      </c>
      <c r="D17586">
        <v>1.533646862118907</v>
      </c>
      <c r="E17586">
        <v>135.09083629050593</v>
      </c>
      <c r="F17586">
        <v>0</v>
      </c>
    </row>
    <row r="17587" spans="1:6">
      <c r="A17587" t="s">
        <v>42</v>
      </c>
      <c r="B17587">
        <v>305</v>
      </c>
      <c r="C17587">
        <v>17585</v>
      </c>
      <c r="D17587">
        <v>1.533646862118907</v>
      </c>
      <c r="E17587">
        <v>135.04792898255465</v>
      </c>
      <c r="F17587">
        <v>0</v>
      </c>
    </row>
    <row r="17588" spans="1:6">
      <c r="A17588" t="s">
        <v>42</v>
      </c>
      <c r="B17588">
        <v>306</v>
      </c>
      <c r="C17588">
        <v>17586</v>
      </c>
      <c r="D17588">
        <v>1.533646862118907</v>
      </c>
      <c r="E17588">
        <v>135.00667963747921</v>
      </c>
      <c r="F17588">
        <v>0</v>
      </c>
    </row>
    <row r="17589" spans="1:6">
      <c r="A17589" t="s">
        <v>42</v>
      </c>
      <c r="B17589">
        <v>307</v>
      </c>
      <c r="C17589">
        <v>17587</v>
      </c>
      <c r="D17589">
        <v>1.533646862118907</v>
      </c>
      <c r="E17589">
        <v>134.96705700772571</v>
      </c>
      <c r="F17589">
        <v>0</v>
      </c>
    </row>
    <row r="17590" spans="1:6">
      <c r="A17590" t="s">
        <v>42</v>
      </c>
      <c r="B17590">
        <v>308</v>
      </c>
      <c r="C17590">
        <v>17588</v>
      </c>
      <c r="D17590">
        <v>1.533646862118907</v>
      </c>
      <c r="E17590">
        <v>134.92903030945436</v>
      </c>
      <c r="F17590">
        <v>0</v>
      </c>
    </row>
    <row r="17591" spans="1:6">
      <c r="A17591" t="s">
        <v>42</v>
      </c>
      <c r="B17591">
        <v>309</v>
      </c>
      <c r="C17591">
        <v>17589</v>
      </c>
      <c r="D17591">
        <v>1.533646862118907</v>
      </c>
      <c r="E17591">
        <v>134.89256921713906</v>
      </c>
      <c r="F17591">
        <v>0</v>
      </c>
    </row>
    <row r="17592" spans="1:6">
      <c r="A17592" t="s">
        <v>42</v>
      </c>
      <c r="B17592">
        <v>310</v>
      </c>
      <c r="C17592">
        <v>17590</v>
      </c>
      <c r="D17592">
        <v>1.533646862118907</v>
      </c>
      <c r="E17592">
        <v>134.85764385819158</v>
      </c>
      <c r="F17592">
        <v>0</v>
      </c>
    </row>
    <row r="17593" spans="1:6">
      <c r="A17593" t="s">
        <v>42</v>
      </c>
      <c r="B17593">
        <v>311</v>
      </c>
      <c r="C17593">
        <v>17591</v>
      </c>
      <c r="D17593">
        <v>1.533646862118907</v>
      </c>
      <c r="E17593">
        <v>134.82422480761252</v>
      </c>
      <c r="F17593">
        <v>0</v>
      </c>
    </row>
    <row r="17594" spans="1:6">
      <c r="A17594" t="s">
        <v>42</v>
      </c>
      <c r="B17594">
        <v>312</v>
      </c>
      <c r="C17594">
        <v>17592</v>
      </c>
      <c r="D17594">
        <v>1.533646862118907</v>
      </c>
      <c r="E17594">
        <v>134.79228308266943</v>
      </c>
      <c r="F17594">
        <v>0</v>
      </c>
    </row>
    <row r="17595" spans="1:6">
      <c r="A17595" t="s">
        <v>42</v>
      </c>
      <c r="B17595">
        <v>313</v>
      </c>
      <c r="C17595">
        <v>17593</v>
      </c>
      <c r="D17595">
        <v>1.533646862118907</v>
      </c>
      <c r="E17595">
        <v>134.76179013760418</v>
      </c>
      <c r="F17595">
        <v>0</v>
      </c>
    </row>
    <row r="17596" spans="1:6">
      <c r="A17596" t="s">
        <v>42</v>
      </c>
      <c r="B17596">
        <v>314</v>
      </c>
      <c r="C17596">
        <v>17594</v>
      </c>
      <c r="D17596">
        <v>1.533646862118907</v>
      </c>
      <c r="E17596">
        <v>134.73271785837051</v>
      </c>
      <c r="F17596">
        <v>0</v>
      </c>
    </row>
    <row r="17597" spans="1:6">
      <c r="A17597" t="s">
        <v>42</v>
      </c>
      <c r="B17597">
        <v>315</v>
      </c>
      <c r="C17597">
        <v>17595</v>
      </c>
      <c r="D17597">
        <v>1.533646862118907</v>
      </c>
      <c r="E17597">
        <v>134.70503855740284</v>
      </c>
      <c r="F17597">
        <v>0</v>
      </c>
    </row>
    <row r="17598" spans="1:6">
      <c r="A17598" t="s">
        <v>42</v>
      </c>
      <c r="B17598">
        <v>316</v>
      </c>
      <c r="C17598">
        <v>17596</v>
      </c>
      <c r="D17598">
        <v>1.533646862118907</v>
      </c>
      <c r="E17598">
        <v>134.67872496841778</v>
      </c>
      <c r="F17598">
        <v>0</v>
      </c>
    </row>
    <row r="17599" spans="1:6">
      <c r="A17599" t="s">
        <v>42</v>
      </c>
      <c r="B17599">
        <v>317</v>
      </c>
      <c r="C17599">
        <v>17597</v>
      </c>
      <c r="D17599">
        <v>1.533646862118907</v>
      </c>
      <c r="E17599">
        <v>134.65375024124879</v>
      </c>
      <c r="F17599">
        <v>0</v>
      </c>
    </row>
    <row r="17600" spans="1:6">
      <c r="A17600" t="s">
        <v>42</v>
      </c>
      <c r="B17600">
        <v>318</v>
      </c>
      <c r="C17600">
        <v>17598</v>
      </c>
      <c r="D17600">
        <v>1.533646862118907</v>
      </c>
      <c r="E17600">
        <v>134.63008793671546</v>
      </c>
      <c r="F17600">
        <v>0</v>
      </c>
    </row>
    <row r="17601" spans="1:6">
      <c r="A17601" t="s">
        <v>42</v>
      </c>
      <c r="B17601">
        <v>319</v>
      </c>
      <c r="C17601">
        <v>17599</v>
      </c>
      <c r="D17601">
        <v>1.533646862118907</v>
      </c>
      <c r="E17601">
        <v>134.60771202152796</v>
      </c>
      <c r="F17601">
        <v>0</v>
      </c>
    </row>
    <row r="17602" spans="1:6">
      <c r="A17602" t="s">
        <v>42</v>
      </c>
      <c r="B17602">
        <v>320</v>
      </c>
      <c r="C17602">
        <v>17600</v>
      </c>
      <c r="D17602">
        <v>1.533646862118907</v>
      </c>
      <c r="E17602">
        <v>134.5865968632277</v>
      </c>
      <c r="F17602">
        <v>0</v>
      </c>
    </row>
    <row r="17603" spans="1:6">
      <c r="A17603" t="s">
        <v>42</v>
      </c>
      <c r="B17603">
        <v>321</v>
      </c>
      <c r="C17603">
        <v>17601</v>
      </c>
      <c r="D17603">
        <v>1.533646862118907</v>
      </c>
      <c r="E17603">
        <v>134.56671722516487</v>
      </c>
      <c r="F17603">
        <v>0</v>
      </c>
    </row>
    <row r="17604" spans="1:6">
      <c r="A17604" t="s">
        <v>42</v>
      </c>
      <c r="B17604">
        <v>322</v>
      </c>
      <c r="C17604">
        <v>17602</v>
      </c>
      <c r="D17604">
        <v>1.533646862118907</v>
      </c>
      <c r="E17604">
        <v>134.54804826151354</v>
      </c>
      <c r="F17604">
        <v>0</v>
      </c>
    </row>
    <row r="17605" spans="1:6">
      <c r="A17605" t="s">
        <v>42</v>
      </c>
      <c r="B17605">
        <v>323</v>
      </c>
      <c r="C17605">
        <v>17603</v>
      </c>
      <c r="D17605">
        <v>1.533646862118907</v>
      </c>
      <c r="E17605">
        <v>134.53056551232498</v>
      </c>
      <c r="F17605">
        <v>0</v>
      </c>
    </row>
    <row r="17606" spans="1:6">
      <c r="A17606" t="s">
        <v>42</v>
      </c>
      <c r="B17606">
        <v>324</v>
      </c>
      <c r="C17606">
        <v>17604</v>
      </c>
      <c r="D17606">
        <v>1.533646862118907</v>
      </c>
      <c r="E17606">
        <v>134.51424489862001</v>
      </c>
      <c r="F17606">
        <v>0</v>
      </c>
    </row>
    <row r="17607" spans="1:6">
      <c r="A17607" t="s">
        <v>42</v>
      </c>
      <c r="B17607">
        <v>325</v>
      </c>
      <c r="C17607">
        <v>17605</v>
      </c>
      <c r="D17607">
        <v>1.533646862118907</v>
      </c>
      <c r="E17607">
        <v>134.49906271752056</v>
      </c>
      <c r="F17607">
        <v>0</v>
      </c>
    </row>
    <row r="17608" spans="1:6">
      <c r="A17608" t="s">
        <v>42</v>
      </c>
      <c r="B17608">
        <v>326</v>
      </c>
      <c r="C17608">
        <v>17606</v>
      </c>
      <c r="D17608">
        <v>1.533646862118907</v>
      </c>
      <c r="E17608">
        <v>134.48499563742124</v>
      </c>
      <c r="F17608">
        <v>0</v>
      </c>
    </row>
    <row r="17609" spans="1:6">
      <c r="A17609" t="s">
        <v>42</v>
      </c>
      <c r="B17609">
        <v>327</v>
      </c>
      <c r="C17609">
        <v>17607</v>
      </c>
      <c r="D17609">
        <v>1.533646862118907</v>
      </c>
      <c r="E17609">
        <v>134.47202069320156</v>
      </c>
      <c r="F17609">
        <v>0</v>
      </c>
    </row>
    <row r="17610" spans="1:6">
      <c r="A17610" t="s">
        <v>42</v>
      </c>
      <c r="B17610">
        <v>328</v>
      </c>
      <c r="C17610">
        <v>17608</v>
      </c>
      <c r="D17610">
        <v>1.533646862118907</v>
      </c>
      <c r="E17610">
        <v>134.46011528147855</v>
      </c>
      <c r="F17610">
        <v>0</v>
      </c>
    </row>
    <row r="17611" spans="1:6">
      <c r="A17611" t="s">
        <v>42</v>
      </c>
      <c r="B17611">
        <v>329</v>
      </c>
      <c r="C17611">
        <v>17609</v>
      </c>
      <c r="D17611">
        <v>1.533646862118907</v>
      </c>
      <c r="E17611">
        <v>134.44925715590094</v>
      </c>
      <c r="F17611">
        <v>0</v>
      </c>
    </row>
    <row r="17612" spans="1:6">
      <c r="A17612" t="s">
        <v>42</v>
      </c>
      <c r="B17612">
        <v>330</v>
      </c>
      <c r="C17612">
        <v>17610</v>
      </c>
      <c r="D17612">
        <v>1.533646862118907</v>
      </c>
      <c r="E17612">
        <v>134.43942442248476</v>
      </c>
      <c r="F17612">
        <v>0</v>
      </c>
    </row>
    <row r="17613" spans="1:6">
      <c r="A17613" t="s">
        <v>42</v>
      </c>
      <c r="B17613">
        <v>331</v>
      </c>
      <c r="C17613">
        <v>17611</v>
      </c>
      <c r="D17613">
        <v>1.533646862118907</v>
      </c>
      <c r="E17613">
        <v>134.43059553499089</v>
      </c>
      <c r="F17613">
        <v>0</v>
      </c>
    </row>
    <row r="17614" spans="1:6">
      <c r="A17614" t="s">
        <v>42</v>
      </c>
      <c r="B17614">
        <v>332</v>
      </c>
      <c r="C17614">
        <v>17612</v>
      </c>
      <c r="D17614">
        <v>1.533646862118907</v>
      </c>
      <c r="E17614">
        <v>134.42274929034463</v>
      </c>
      <c r="F17614">
        <v>0</v>
      </c>
    </row>
    <row r="17615" spans="1:6">
      <c r="A17615" t="s">
        <v>42</v>
      </c>
      <c r="B17615">
        <v>333</v>
      </c>
      <c r="C17615">
        <v>17613</v>
      </c>
      <c r="D17615">
        <v>1.533646862118907</v>
      </c>
      <c r="E17615">
        <v>134.41586482409795</v>
      </c>
      <c r="F17615">
        <v>0</v>
      </c>
    </row>
    <row r="17616" spans="1:6">
      <c r="A17616" t="s">
        <v>42</v>
      </c>
      <c r="B17616">
        <v>334</v>
      </c>
      <c r="C17616">
        <v>17614</v>
      </c>
      <c r="D17616">
        <v>1.533646862118907</v>
      </c>
      <c r="E17616">
        <v>134.4099216059339</v>
      </c>
      <c r="F17616">
        <v>0</v>
      </c>
    </row>
    <row r="17617" spans="1:6">
      <c r="A17617" t="s">
        <v>42</v>
      </c>
      <c r="B17617">
        <v>335</v>
      </c>
      <c r="C17617">
        <v>17615</v>
      </c>
      <c r="D17617">
        <v>1.533646862118907</v>
      </c>
      <c r="E17617">
        <v>134.40489943521433</v>
      </c>
      <c r="F17617">
        <v>0</v>
      </c>
    </row>
    <row r="17618" spans="1:6">
      <c r="A17618" t="s">
        <v>42</v>
      </c>
      <c r="B17618">
        <v>336</v>
      </c>
      <c r="C17618">
        <v>17616</v>
      </c>
      <c r="D17618">
        <v>1.533646862118907</v>
      </c>
      <c r="E17618">
        <v>134.40077843656999</v>
      </c>
      <c r="F17618">
        <v>0</v>
      </c>
    </row>
    <row r="17619" spans="1:6">
      <c r="A17619" t="s">
        <v>42</v>
      </c>
      <c r="B17619">
        <v>337</v>
      </c>
      <c r="C17619">
        <v>17617</v>
      </c>
      <c r="D17619">
        <v>1.533646862118907</v>
      </c>
      <c r="E17619">
        <v>134.39753905553414</v>
      </c>
      <c r="F17619">
        <v>0</v>
      </c>
    </row>
    <row r="17620" spans="1:6">
      <c r="A17620" t="s">
        <v>42</v>
      </c>
      <c r="B17620">
        <v>338</v>
      </c>
      <c r="C17620">
        <v>17618</v>
      </c>
      <c r="D17620">
        <v>1.533646862118907</v>
      </c>
      <c r="E17620">
        <v>134.39516205421913</v>
      </c>
      <c r="F17620">
        <v>0</v>
      </c>
    </row>
    <row r="17621" spans="1:6">
      <c r="A17621" t="s">
        <v>42</v>
      </c>
      <c r="B17621">
        <v>339</v>
      </c>
      <c r="C17621">
        <v>17619</v>
      </c>
      <c r="D17621">
        <v>1.533646862118907</v>
      </c>
      <c r="E17621">
        <v>134.393628507036</v>
      </c>
      <c r="F17621">
        <v>0</v>
      </c>
    </row>
    <row r="17622" spans="1:6">
      <c r="A17622" t="s">
        <v>42</v>
      </c>
      <c r="B17622">
        <v>340</v>
      </c>
      <c r="C17622">
        <v>17620</v>
      </c>
      <c r="D17622">
        <v>1.533646862118907</v>
      </c>
      <c r="E17622">
        <v>134.39291979645768</v>
      </c>
      <c r="F17622">
        <v>0</v>
      </c>
    </row>
    <row r="17623" spans="1:6">
      <c r="A17623" t="s">
        <v>42</v>
      </c>
      <c r="B17623">
        <v>341</v>
      </c>
      <c r="C17623">
        <v>17621</v>
      </c>
      <c r="D17623">
        <v>1.533646862118907</v>
      </c>
      <c r="E17623">
        <v>134.39301761039363</v>
      </c>
      <c r="F17623">
        <v>0</v>
      </c>
    </row>
    <row r="17624" spans="1:6">
      <c r="A17624" t="s">
        <v>42</v>
      </c>
      <c r="B17624">
        <v>342</v>
      </c>
      <c r="C17624">
        <v>17622</v>
      </c>
      <c r="D17624">
        <v>1.533646862118907</v>
      </c>
      <c r="E17624">
        <v>134.39390395861381</v>
      </c>
      <c r="F17624">
        <v>0</v>
      </c>
    </row>
    <row r="17625" spans="1:6">
      <c r="A17625" t="s">
        <v>42</v>
      </c>
      <c r="B17625">
        <v>343</v>
      </c>
      <c r="C17625">
        <v>17623</v>
      </c>
      <c r="D17625">
        <v>1.533646862118907</v>
      </c>
      <c r="E17625">
        <v>134.39556118961281</v>
      </c>
      <c r="F17625">
        <v>0</v>
      </c>
    </row>
    <row r="17626" spans="1:6">
      <c r="A17626" t="s">
        <v>42</v>
      </c>
      <c r="B17626">
        <v>344</v>
      </c>
      <c r="C17626">
        <v>17624</v>
      </c>
      <c r="D17626">
        <v>1.533646862118907</v>
      </c>
      <c r="E17626">
        <v>134.39797198617327</v>
      </c>
      <c r="F17626">
        <v>0</v>
      </c>
    </row>
    <row r="17627" spans="1:6">
      <c r="A17627" t="s">
        <v>42</v>
      </c>
      <c r="B17627">
        <v>345</v>
      </c>
      <c r="C17627">
        <v>17625</v>
      </c>
      <c r="D17627">
        <v>1.533646862118907</v>
      </c>
      <c r="E17627">
        <v>134.40111935102465</v>
      </c>
      <c r="F17627">
        <v>0</v>
      </c>
    </row>
    <row r="17628" spans="1:6">
      <c r="A17628" t="s">
        <v>42</v>
      </c>
      <c r="B17628">
        <v>346</v>
      </c>
      <c r="C17628">
        <v>17626</v>
      </c>
      <c r="D17628">
        <v>1.533646862118907</v>
      </c>
      <c r="E17628">
        <v>134.40498659153673</v>
      </c>
      <c r="F17628">
        <v>0</v>
      </c>
    </row>
    <row r="17629" spans="1:6">
      <c r="A17629" t="s">
        <v>42</v>
      </c>
      <c r="B17629">
        <v>347</v>
      </c>
      <c r="C17629">
        <v>17627</v>
      </c>
      <c r="D17629">
        <v>1.533646862118907</v>
      </c>
      <c r="E17629">
        <v>134.40955730596315</v>
      </c>
      <c r="F17629">
        <v>0</v>
      </c>
    </row>
    <row r="17630" spans="1:6">
      <c r="A17630" t="s">
        <v>42</v>
      </c>
      <c r="B17630">
        <v>348</v>
      </c>
      <c r="C17630">
        <v>17628</v>
      </c>
      <c r="D17630">
        <v>1.533646862118907</v>
      </c>
      <c r="E17630">
        <v>134.41481537175628</v>
      </c>
      <c r="F17630">
        <v>0</v>
      </c>
    </row>
    <row r="17631" spans="1:6">
      <c r="A17631" t="s">
        <v>42</v>
      </c>
      <c r="B17631">
        <v>349</v>
      </c>
      <c r="C17631">
        <v>17629</v>
      </c>
      <c r="D17631">
        <v>1.533646862118907</v>
      </c>
      <c r="E17631">
        <v>134.42074493582405</v>
      </c>
      <c r="F17631">
        <v>0</v>
      </c>
    </row>
    <row r="17632" spans="1:6">
      <c r="A17632" t="s">
        <v>42</v>
      </c>
      <c r="B17632">
        <v>350</v>
      </c>
      <c r="C17632">
        <v>17630</v>
      </c>
      <c r="D17632">
        <v>1.533646862118907</v>
      </c>
      <c r="E17632">
        <v>134.4273304064246</v>
      </c>
      <c r="F17632">
        <v>0</v>
      </c>
    </row>
    <row r="17633" spans="1:6">
      <c r="A17633" t="s">
        <v>42</v>
      </c>
      <c r="B17633">
        <v>351</v>
      </c>
      <c r="C17633">
        <v>17631</v>
      </c>
      <c r="D17633">
        <v>1.533646862118907</v>
      </c>
      <c r="E17633">
        <v>134.43455644638348</v>
      </c>
      <c r="F17633">
        <v>0</v>
      </c>
    </row>
    <row r="17634" spans="1:6">
      <c r="A17634" t="s">
        <v>42</v>
      </c>
      <c r="B17634">
        <v>352</v>
      </c>
      <c r="C17634">
        <v>17632</v>
      </c>
      <c r="D17634">
        <v>1.533646862118907</v>
      </c>
      <c r="E17634">
        <v>134.4424079673565</v>
      </c>
      <c r="F17634">
        <v>0</v>
      </c>
    </row>
    <row r="17635" spans="1:6">
      <c r="A17635" t="s">
        <v>42</v>
      </c>
      <c r="B17635">
        <v>353</v>
      </c>
      <c r="C17635">
        <v>17633</v>
      </c>
      <c r="D17635">
        <v>1.533646862118907</v>
      </c>
      <c r="E17635">
        <v>134.45087012490904</v>
      </c>
      <c r="F17635">
        <v>0</v>
      </c>
    </row>
    <row r="17636" spans="1:6">
      <c r="A17636" t="s">
        <v>42</v>
      </c>
      <c r="B17636">
        <v>354</v>
      </c>
      <c r="C17636">
        <v>17634</v>
      </c>
      <c r="D17636">
        <v>1.533646862118907</v>
      </c>
      <c r="E17636">
        <v>134.45992831422694</v>
      </c>
      <c r="F17636">
        <v>0</v>
      </c>
    </row>
    <row r="17637" spans="1:6">
      <c r="A17637" t="s">
        <v>42</v>
      </c>
      <c r="B17637">
        <v>355</v>
      </c>
      <c r="C17637">
        <v>17635</v>
      </c>
      <c r="D17637">
        <v>1.533646862118907</v>
      </c>
      <c r="E17637">
        <v>134.46956816631243</v>
      </c>
      <c r="F17637">
        <v>0</v>
      </c>
    </row>
    <row r="17638" spans="1:6">
      <c r="A17638" t="s">
        <v>42</v>
      </c>
      <c r="B17638">
        <v>356</v>
      </c>
      <c r="C17638">
        <v>17636</v>
      </c>
      <c r="D17638">
        <v>1.533646862118907</v>
      </c>
      <c r="E17638">
        <v>134.4797755445496</v>
      </c>
      <c r="F17638">
        <v>0</v>
      </c>
    </row>
    <row r="17639" spans="1:6">
      <c r="A17639" t="s">
        <v>42</v>
      </c>
      <c r="B17639">
        <v>357</v>
      </c>
      <c r="C17639">
        <v>17637</v>
      </c>
      <c r="D17639">
        <v>1.533646862118907</v>
      </c>
      <c r="E17639">
        <v>134.49053654154861</v>
      </c>
      <c r="F17639">
        <v>0</v>
      </c>
    </row>
    <row r="17640" spans="1:6">
      <c r="A17640" t="s">
        <v>42</v>
      </c>
      <c r="B17640">
        <v>358</v>
      </c>
      <c r="C17640">
        <v>17638</v>
      </c>
      <c r="D17640">
        <v>1.533646862118907</v>
      </c>
      <c r="E17640">
        <v>134.5018374761982</v>
      </c>
      <c r="F17640">
        <v>0</v>
      </c>
    </row>
    <row r="17641" spans="1:6">
      <c r="A17641" t="s">
        <v>42</v>
      </c>
      <c r="B17641">
        <v>359</v>
      </c>
      <c r="C17641">
        <v>17639</v>
      </c>
      <c r="D17641">
        <v>1.533646862118907</v>
      </c>
      <c r="E17641">
        <v>134.51366489087229</v>
      </c>
      <c r="F17641">
        <v>0</v>
      </c>
    </row>
    <row r="17642" spans="1:6">
      <c r="A17642" t="s">
        <v>42</v>
      </c>
      <c r="B17642">
        <v>360</v>
      </c>
      <c r="C17642">
        <v>17640</v>
      </c>
      <c r="D17642">
        <v>1.533646862118907</v>
      </c>
      <c r="E17642">
        <v>134.52600554874795</v>
      </c>
      <c r="F17642">
        <v>0</v>
      </c>
    </row>
    <row r="17643" spans="1:6">
      <c r="A17643" t="s">
        <v>42</v>
      </c>
      <c r="B17643">
        <v>361</v>
      </c>
      <c r="C17643">
        <v>17641</v>
      </c>
      <c r="D17643">
        <v>1.533646862118907</v>
      </c>
      <c r="E17643">
        <v>134.5388464312035</v>
      </c>
      <c r="F17643">
        <v>0</v>
      </c>
    </row>
    <row r="17644" spans="1:6">
      <c r="A17644" t="s">
        <v>42</v>
      </c>
      <c r="B17644">
        <v>362</v>
      </c>
      <c r="C17644">
        <v>17642</v>
      </c>
      <c r="D17644">
        <v>1.533646862118907</v>
      </c>
      <c r="E17644">
        <v>134.55217473527193</v>
      </c>
      <c r="F17644">
        <v>0</v>
      </c>
    </row>
    <row r="17645" spans="1:6">
      <c r="A17645" t="s">
        <v>42</v>
      </c>
      <c r="B17645">
        <v>363</v>
      </c>
      <c r="C17645">
        <v>17643</v>
      </c>
      <c r="D17645">
        <v>1.533646862118907</v>
      </c>
      <c r="E17645">
        <v>134.56597787113236</v>
      </c>
      <c r="F17645">
        <v>0</v>
      </c>
    </row>
    <row r="17646" spans="1:6">
      <c r="A17646" t="s">
        <v>42</v>
      </c>
      <c r="B17646">
        <v>364</v>
      </c>
      <c r="C17646">
        <v>17644</v>
      </c>
      <c r="D17646">
        <v>1.533646862118907</v>
      </c>
      <c r="E17646">
        <v>134.58024345962536</v>
      </c>
      <c r="F17646">
        <v>0</v>
      </c>
    </row>
    <row r="17647" spans="1:6">
      <c r="A17647" t="s">
        <v>42</v>
      </c>
      <c r="B17647">
        <v>365</v>
      </c>
      <c r="C17647">
        <v>17645</v>
      </c>
      <c r="D17647">
        <v>1.533646862118907</v>
      </c>
      <c r="E17647">
        <v>134.59495932978379</v>
      </c>
      <c r="F17647">
        <v>0</v>
      </c>
    </row>
    <row r="17648" spans="1:6">
      <c r="A17648" t="s">
        <v>42</v>
      </c>
      <c r="B17648">
        <v>366</v>
      </c>
      <c r="C17648">
        <v>17646</v>
      </c>
      <c r="D17648">
        <v>1.533646862118907</v>
      </c>
      <c r="E17648">
        <v>134.61011351637148</v>
      </c>
      <c r="F17648">
        <v>0</v>
      </c>
    </row>
    <row r="17649" spans="1:6">
      <c r="A17649" t="s">
        <v>42</v>
      </c>
      <c r="B17649">
        <v>367</v>
      </c>
      <c r="C17649">
        <v>17647</v>
      </c>
      <c r="D17649">
        <v>1.533646862118907</v>
      </c>
      <c r="E17649">
        <v>134.62569425742635</v>
      </c>
      <c r="F17649">
        <v>0</v>
      </c>
    </row>
    <row r="17650" spans="1:6">
      <c r="A17650" t="s">
        <v>42</v>
      </c>
      <c r="B17650">
        <v>368</v>
      </c>
      <c r="C17650">
        <v>17648</v>
      </c>
      <c r="D17650">
        <v>1.533646862118907</v>
      </c>
      <c r="E17650">
        <v>134.64168999180467</v>
      </c>
      <c r="F17650">
        <v>0</v>
      </c>
    </row>
    <row r="17651" spans="1:6">
      <c r="A17651" t="s">
        <v>42</v>
      </c>
      <c r="B17651">
        <v>369</v>
      </c>
      <c r="C17651">
        <v>17649</v>
      </c>
      <c r="D17651">
        <v>1.533646862118907</v>
      </c>
      <c r="E17651">
        <v>134.65808935672544</v>
      </c>
      <c r="F17651">
        <v>0</v>
      </c>
    </row>
    <row r="17652" spans="1:6">
      <c r="A17652" t="s">
        <v>42</v>
      </c>
      <c r="B17652">
        <v>370</v>
      </c>
      <c r="C17652">
        <v>17650</v>
      </c>
      <c r="D17652">
        <v>1.533646862118907</v>
      </c>
      <c r="E17652">
        <v>134.67488118531409</v>
      </c>
      <c r="F17652">
        <v>0</v>
      </c>
    </row>
    <row r="17653" spans="1:6">
      <c r="A17653" t="s">
        <v>42</v>
      </c>
      <c r="B17653">
        <v>371</v>
      </c>
      <c r="C17653">
        <v>17651</v>
      </c>
      <c r="D17653">
        <v>1.533646862118907</v>
      </c>
      <c r="E17653">
        <v>134.6920545041462</v>
      </c>
      <c r="F17653">
        <v>0</v>
      </c>
    </row>
    <row r="17654" spans="1:6">
      <c r="A17654" t="s">
        <v>42</v>
      </c>
      <c r="B17654">
        <v>372</v>
      </c>
      <c r="C17654">
        <v>17652</v>
      </c>
      <c r="D17654">
        <v>1.533646862118907</v>
      </c>
      <c r="E17654">
        <v>134.70959853079165</v>
      </c>
      <c r="F17654">
        <v>0</v>
      </c>
    </row>
    <row r="17655" spans="1:6">
      <c r="A17655" t="s">
        <v>42</v>
      </c>
      <c r="B17655">
        <v>373</v>
      </c>
      <c r="C17655">
        <v>17653</v>
      </c>
      <c r="D17655">
        <v>1.533646862118907</v>
      </c>
      <c r="E17655">
        <v>134.72750267136061</v>
      </c>
      <c r="F17655">
        <v>0</v>
      </c>
    </row>
    <row r="17656" spans="1:6">
      <c r="A17656" t="s">
        <v>42</v>
      </c>
      <c r="B17656">
        <v>374</v>
      </c>
      <c r="C17656">
        <v>17654</v>
      </c>
      <c r="D17656">
        <v>1.533646862118907</v>
      </c>
      <c r="E17656">
        <v>134.7457565180521</v>
      </c>
      <c r="F17656">
        <v>0</v>
      </c>
    </row>
    <row r="17657" spans="1:6">
      <c r="A17657" t="s">
        <v>42</v>
      </c>
      <c r="B17657">
        <v>375</v>
      </c>
      <c r="C17657">
        <v>17655</v>
      </c>
      <c r="D17657">
        <v>1.533646862118907</v>
      </c>
      <c r="E17657">
        <v>134.76434984670738</v>
      </c>
      <c r="F17657">
        <v>0</v>
      </c>
    </row>
    <row r="17658" spans="1:6">
      <c r="A17658" t="s">
        <v>42</v>
      </c>
      <c r="B17658">
        <v>376</v>
      </c>
      <c r="C17658">
        <v>17656</v>
      </c>
      <c r="D17658">
        <v>1.533646862118907</v>
      </c>
      <c r="E17658">
        <v>134.78327261436903</v>
      </c>
      <c r="F17658">
        <v>0</v>
      </c>
    </row>
    <row r="17659" spans="1:6">
      <c r="A17659" t="s">
        <v>42</v>
      </c>
      <c r="B17659">
        <v>377</v>
      </c>
      <c r="C17659">
        <v>17657</v>
      </c>
      <c r="D17659">
        <v>1.533646862118907</v>
      </c>
      <c r="E17659">
        <v>134.80251495684766</v>
      </c>
      <c r="F17659">
        <v>0</v>
      </c>
    </row>
    <row r="17660" spans="1:6">
      <c r="A17660" t="s">
        <v>42</v>
      </c>
      <c r="B17660">
        <v>378</v>
      </c>
      <c r="C17660">
        <v>17658</v>
      </c>
      <c r="D17660">
        <v>1.533646862118907</v>
      </c>
      <c r="E17660">
        <v>134.82206718629746</v>
      </c>
      <c r="F17660">
        <v>0</v>
      </c>
    </row>
    <row r="17661" spans="1:6">
      <c r="A17661" t="s">
        <v>42</v>
      </c>
      <c r="B17661">
        <v>379</v>
      </c>
      <c r="C17661">
        <v>17659</v>
      </c>
      <c r="D17661">
        <v>1.533646862118907</v>
      </c>
      <c r="E17661">
        <v>134.84191978880233</v>
      </c>
      <c r="F17661">
        <v>0</v>
      </c>
    </row>
    <row r="17662" spans="1:6">
      <c r="A17662" t="s">
        <v>42</v>
      </c>
      <c r="B17662">
        <v>380</v>
      </c>
      <c r="C17662">
        <v>17660</v>
      </c>
      <c r="D17662">
        <v>1.533646862118907</v>
      </c>
      <c r="E17662">
        <v>134.86206342197374</v>
      </c>
      <c r="F17662">
        <v>0</v>
      </c>
    </row>
    <row r="17663" spans="1:6">
      <c r="A17663" t="s">
        <v>42</v>
      </c>
      <c r="B17663">
        <v>381</v>
      </c>
      <c r="C17663">
        <v>17661</v>
      </c>
      <c r="D17663">
        <v>1.533646862118907</v>
      </c>
      <c r="E17663">
        <v>134.88248891256197</v>
      </c>
      <c r="F17663">
        <v>0</v>
      </c>
    </row>
    <row r="17664" spans="1:6">
      <c r="A17664" t="s">
        <v>42</v>
      </c>
      <c r="B17664">
        <v>382</v>
      </c>
      <c r="C17664">
        <v>17662</v>
      </c>
      <c r="D17664">
        <v>1.533646862118907</v>
      </c>
      <c r="E17664">
        <v>134.90318725408147</v>
      </c>
      <c r="F17664">
        <v>0</v>
      </c>
    </row>
    <row r="17665" spans="1:6">
      <c r="A17665" t="s">
        <v>42</v>
      </c>
      <c r="B17665">
        <v>383</v>
      </c>
      <c r="C17665">
        <v>17663</v>
      </c>
      <c r="D17665">
        <v>1.533646862118907</v>
      </c>
      <c r="E17665">
        <v>134.92414960445211</v>
      </c>
      <c r="F17665">
        <v>0</v>
      </c>
    </row>
    <row r="17666" spans="1:6">
      <c r="A17666" t="s">
        <v>42</v>
      </c>
      <c r="B17666">
        <v>384</v>
      </c>
      <c r="C17666">
        <v>17664</v>
      </c>
      <c r="D17666">
        <v>1.533646862118907</v>
      </c>
      <c r="E17666">
        <v>134.94536728365671</v>
      </c>
      <c r="F17666">
        <v>0</v>
      </c>
    </row>
    <row r="17667" spans="1:6">
      <c r="A17667" t="s">
        <v>42</v>
      </c>
      <c r="B17667">
        <v>385</v>
      </c>
      <c r="C17667">
        <v>17665</v>
      </c>
      <c r="D17667">
        <v>1.533646862118907</v>
      </c>
      <c r="E17667">
        <v>134.96683177141645</v>
      </c>
      <c r="F17667">
        <v>0</v>
      </c>
    </row>
    <row r="17668" spans="1:6">
      <c r="A17668" t="s">
        <v>42</v>
      </c>
      <c r="B17668">
        <v>386</v>
      </c>
      <c r="C17668">
        <v>17666</v>
      </c>
      <c r="D17668">
        <v>1.533646862118907</v>
      </c>
      <c r="E17668">
        <v>134.98853470488467</v>
      </c>
      <c r="F17668">
        <v>0</v>
      </c>
    </row>
    <row r="17669" spans="1:6">
      <c r="A17669" t="s">
        <v>42</v>
      </c>
      <c r="B17669">
        <v>387</v>
      </c>
      <c r="C17669">
        <v>17667</v>
      </c>
      <c r="D17669">
        <v>1.533646862118907</v>
      </c>
      <c r="E17669">
        <v>135.01046787635977</v>
      </c>
      <c r="F17669">
        <v>0</v>
      </c>
    </row>
    <row r="17670" spans="1:6">
      <c r="A17670" t="s">
        <v>42</v>
      </c>
      <c r="B17670">
        <v>388</v>
      </c>
      <c r="C17670">
        <v>17668</v>
      </c>
      <c r="D17670">
        <v>1.533646862118907</v>
      </c>
      <c r="E17670">
        <v>135.03262323101808</v>
      </c>
      <c r="F17670">
        <v>0</v>
      </c>
    </row>
    <row r="17671" spans="1:6">
      <c r="A17671" t="s">
        <v>42</v>
      </c>
      <c r="B17671">
        <v>389</v>
      </c>
      <c r="C17671">
        <v>17669</v>
      </c>
      <c r="D17671">
        <v>1.533646862118907</v>
      </c>
      <c r="E17671">
        <v>135.0549928646677</v>
      </c>
      <c r="F17671">
        <v>0</v>
      </c>
    </row>
    <row r="17672" spans="1:6">
      <c r="A17672" t="s">
        <v>42</v>
      </c>
      <c r="B17672">
        <v>390</v>
      </c>
      <c r="C17672">
        <v>17670</v>
      </c>
      <c r="D17672">
        <v>1.533646862118907</v>
      </c>
      <c r="E17672">
        <v>135.07756902152303</v>
      </c>
      <c r="F17672">
        <v>0</v>
      </c>
    </row>
    <row r="17673" spans="1:6">
      <c r="A17673" t="s">
        <v>42</v>
      </c>
      <c r="B17673">
        <v>391</v>
      </c>
      <c r="C17673">
        <v>17671</v>
      </c>
      <c r="D17673">
        <v>1.533646862118907</v>
      </c>
      <c r="E17673">
        <v>135.10034409200134</v>
      </c>
      <c r="F17673">
        <v>0</v>
      </c>
    </row>
    <row r="17674" spans="1:6">
      <c r="A17674" t="s">
        <v>42</v>
      </c>
      <c r="B17674">
        <v>392</v>
      </c>
      <c r="C17674">
        <v>17672</v>
      </c>
      <c r="D17674">
        <v>1.533646862118907</v>
      </c>
      <c r="E17674">
        <v>135.12331061054115</v>
      </c>
      <c r="F17674">
        <v>0</v>
      </c>
    </row>
    <row r="17675" spans="1:6">
      <c r="A17675" t="s">
        <v>42</v>
      </c>
      <c r="B17675">
        <v>393</v>
      </c>
      <c r="C17675">
        <v>17673</v>
      </c>
      <c r="D17675">
        <v>1.533646862118907</v>
      </c>
      <c r="E17675">
        <v>135.14646125344333</v>
      </c>
      <c r="F17675">
        <v>0</v>
      </c>
    </row>
    <row r="17676" spans="1:6">
      <c r="A17676" t="s">
        <v>42</v>
      </c>
      <c r="B17676">
        <v>394</v>
      </c>
      <c r="C17676">
        <v>17674</v>
      </c>
      <c r="D17676">
        <v>1.533646862118907</v>
      </c>
      <c r="E17676">
        <v>135.16978883673488</v>
      </c>
      <c r="F17676">
        <v>0</v>
      </c>
    </row>
    <row r="17677" spans="1:6">
      <c r="A17677" t="s">
        <v>42</v>
      </c>
      <c r="B17677">
        <v>395</v>
      </c>
      <c r="C17677">
        <v>17675</v>
      </c>
      <c r="D17677">
        <v>1.533646862118907</v>
      </c>
      <c r="E17677">
        <v>135.19328631405574</v>
      </c>
      <c r="F17677">
        <v>0</v>
      </c>
    </row>
    <row r="17678" spans="1:6">
      <c r="A17678" t="s">
        <v>42</v>
      </c>
      <c r="B17678">
        <v>396</v>
      </c>
      <c r="C17678">
        <v>17676</v>
      </c>
      <c r="D17678">
        <v>1.533646862118907</v>
      </c>
      <c r="E17678">
        <v>135.21694677456907</v>
      </c>
      <c r="F17678">
        <v>0</v>
      </c>
    </row>
    <row r="17679" spans="1:6">
      <c r="A17679" t="s">
        <v>42</v>
      </c>
      <c r="B17679">
        <v>397</v>
      </c>
      <c r="C17679">
        <v>17677</v>
      </c>
      <c r="D17679">
        <v>1.533646862118907</v>
      </c>
      <c r="E17679">
        <v>135.24076344089482</v>
      </c>
      <c r="F17679">
        <v>0</v>
      </c>
    </row>
    <row r="17680" spans="1:6">
      <c r="A17680" t="s">
        <v>42</v>
      </c>
      <c r="B17680">
        <v>398</v>
      </c>
      <c r="C17680">
        <v>17678</v>
      </c>
      <c r="D17680">
        <v>1.533646862118907</v>
      </c>
      <c r="E17680">
        <v>135.26472966706706</v>
      </c>
      <c r="F17680">
        <v>0</v>
      </c>
    </row>
    <row r="17681" spans="1:6">
      <c r="A17681" t="s">
        <v>42</v>
      </c>
      <c r="B17681">
        <v>399</v>
      </c>
      <c r="C17681">
        <v>17679</v>
      </c>
      <c r="D17681">
        <v>1.533646862118907</v>
      </c>
      <c r="E17681">
        <v>135.28883893651499</v>
      </c>
      <c r="F17681">
        <v>0</v>
      </c>
    </row>
    <row r="17682" spans="1:6">
      <c r="A17682" t="s">
        <v>42</v>
      </c>
      <c r="B17682">
        <v>400</v>
      </c>
      <c r="C17682">
        <v>17680</v>
      </c>
      <c r="D17682">
        <v>1.533646862118907</v>
      </c>
      <c r="E17682">
        <v>135.31308486006776</v>
      </c>
      <c r="F17682">
        <v>0</v>
      </c>
    </row>
    <row r="17683" spans="1:6">
      <c r="A17683" t="s">
        <v>42</v>
      </c>
      <c r="B17683">
        <v>401</v>
      </c>
      <c r="C17683">
        <v>17681</v>
      </c>
      <c r="D17683">
        <v>1.533646862118907</v>
      </c>
      <c r="E17683">
        <v>135.33746117398314</v>
      </c>
      <c r="F17683">
        <v>0</v>
      </c>
    </row>
    <row r="17684" spans="1:6">
      <c r="A17684" t="s">
        <v>42</v>
      </c>
      <c r="B17684">
        <v>402</v>
      </c>
      <c r="C17684">
        <v>17682</v>
      </c>
      <c r="D17684">
        <v>1.533646862118907</v>
      </c>
      <c r="E17684">
        <v>135.36196173800025</v>
      </c>
      <c r="F17684">
        <v>0</v>
      </c>
    </row>
    <row r="17685" spans="1:6">
      <c r="A17685" t="s">
        <v>42</v>
      </c>
      <c r="B17685">
        <v>403</v>
      </c>
      <c r="C17685">
        <v>17683</v>
      </c>
      <c r="D17685">
        <v>1.533646862118907</v>
      </c>
      <c r="E17685">
        <v>135.3865805334157</v>
      </c>
      <c r="F17685">
        <v>0</v>
      </c>
    </row>
    <row r="17686" spans="1:6">
      <c r="A17686" t="s">
        <v>42</v>
      </c>
      <c r="B17686">
        <v>404</v>
      </c>
      <c r="C17686">
        <v>17684</v>
      </c>
      <c r="D17686">
        <v>1.533646862118907</v>
      </c>
      <c r="E17686">
        <v>135.41131166118416</v>
      </c>
      <c r="F17686">
        <v>0</v>
      </c>
    </row>
    <row r="17687" spans="1:6">
      <c r="A17687" t="s">
        <v>42</v>
      </c>
      <c r="B17687">
        <v>405</v>
      </c>
      <c r="C17687">
        <v>17685</v>
      </c>
      <c r="D17687">
        <v>1.533646862118907</v>
      </c>
      <c r="E17687">
        <v>135.43614934004228</v>
      </c>
      <c r="F17687">
        <v>0</v>
      </c>
    </row>
    <row r="17688" spans="1:6">
      <c r="A17688" t="s">
        <v>42</v>
      </c>
      <c r="B17688">
        <v>406</v>
      </c>
      <c r="C17688">
        <v>17686</v>
      </c>
      <c r="D17688">
        <v>1.533646862118907</v>
      </c>
      <c r="E17688">
        <v>135.46108790465649</v>
      </c>
      <c r="F17688">
        <v>0</v>
      </c>
    </row>
    <row r="17689" spans="1:6">
      <c r="A17689" t="s">
        <v>42</v>
      </c>
      <c r="B17689">
        <v>407</v>
      </c>
      <c r="C17689">
        <v>17687</v>
      </c>
      <c r="D17689">
        <v>1.533646862118907</v>
      </c>
      <c r="E17689">
        <v>135.4861218037945</v>
      </c>
      <c r="F17689">
        <v>0</v>
      </c>
    </row>
    <row r="17690" spans="1:6">
      <c r="A17690" t="s">
        <v>42</v>
      </c>
      <c r="B17690">
        <v>408</v>
      </c>
      <c r="C17690">
        <v>17688</v>
      </c>
      <c r="D17690">
        <v>1.533646862118907</v>
      </c>
      <c r="E17690">
        <v>135.51124559852013</v>
      </c>
      <c r="F17690">
        <v>0</v>
      </c>
    </row>
    <row r="17691" spans="1:6">
      <c r="A17691" t="s">
        <v>42</v>
      </c>
      <c r="B17691">
        <v>409</v>
      </c>
      <c r="C17691">
        <v>17689</v>
      </c>
      <c r="D17691">
        <v>1.533646862118907</v>
      </c>
      <c r="E17691">
        <v>135.53645396041185</v>
      </c>
      <c r="F17691">
        <v>0</v>
      </c>
    </row>
    <row r="17692" spans="1:6">
      <c r="A17692" t="s">
        <v>42</v>
      </c>
      <c r="B17692">
        <v>410</v>
      </c>
      <c r="C17692">
        <v>17690</v>
      </c>
      <c r="D17692">
        <v>1.533646862118907</v>
      </c>
      <c r="E17692">
        <v>135.56174166980423</v>
      </c>
      <c r="F17692">
        <v>0</v>
      </c>
    </row>
    <row r="17693" spans="1:6">
      <c r="A17693" t="s">
        <v>42</v>
      </c>
      <c r="B17693">
        <v>411</v>
      </c>
      <c r="C17693">
        <v>17691</v>
      </c>
      <c r="D17693">
        <v>1.533646862118907</v>
      </c>
      <c r="E17693">
        <v>135.58710361405292</v>
      </c>
      <c r="F17693">
        <v>0</v>
      </c>
    </row>
    <row r="17694" spans="1:6">
      <c r="A17694" t="s">
        <v>42</v>
      </c>
      <c r="B17694">
        <v>412</v>
      </c>
      <c r="C17694">
        <v>17692</v>
      </c>
      <c r="D17694">
        <v>1.533646862118907</v>
      </c>
      <c r="E17694">
        <v>135.61253478582231</v>
      </c>
      <c r="F17694">
        <v>0</v>
      </c>
    </row>
    <row r="17695" spans="1:6">
      <c r="A17695" t="s">
        <v>42</v>
      </c>
      <c r="B17695">
        <v>413</v>
      </c>
      <c r="C17695">
        <v>17693</v>
      </c>
      <c r="D17695">
        <v>1.533646862118907</v>
      </c>
      <c r="E17695">
        <v>135.63803028139625</v>
      </c>
      <c r="F17695">
        <v>0</v>
      </c>
    </row>
    <row r="17696" spans="1:6">
      <c r="A17696" t="s">
        <v>42</v>
      </c>
      <c r="B17696">
        <v>414</v>
      </c>
      <c r="C17696">
        <v>17694</v>
      </c>
      <c r="D17696">
        <v>1.533646862118907</v>
      </c>
      <c r="E17696">
        <v>135.66358529901137</v>
      </c>
      <c r="F17696">
        <v>0</v>
      </c>
    </row>
    <row r="17697" spans="1:6">
      <c r="A17697" t="s">
        <v>42</v>
      </c>
      <c r="B17697">
        <v>415</v>
      </c>
      <c r="C17697">
        <v>17695</v>
      </c>
      <c r="D17697">
        <v>1.533646862118907</v>
      </c>
      <c r="E17697">
        <v>135.68919513721264</v>
      </c>
      <c r="F17697">
        <v>0</v>
      </c>
    </row>
    <row r="17698" spans="1:6">
      <c r="A17698" t="s">
        <v>42</v>
      </c>
      <c r="B17698">
        <v>416</v>
      </c>
      <c r="C17698">
        <v>17696</v>
      </c>
      <c r="D17698">
        <v>1.533646862118907</v>
      </c>
      <c r="E17698">
        <v>135.71485519323173</v>
      </c>
      <c r="F17698">
        <v>0</v>
      </c>
    </row>
    <row r="17699" spans="1:6">
      <c r="A17699" t="s">
        <v>42</v>
      </c>
      <c r="B17699">
        <v>417</v>
      </c>
      <c r="C17699">
        <v>17697</v>
      </c>
      <c r="D17699">
        <v>1.533646862118907</v>
      </c>
      <c r="E17699">
        <v>135.74056096138696</v>
      </c>
      <c r="F17699">
        <v>0</v>
      </c>
    </row>
    <row r="17700" spans="1:6">
      <c r="A17700" t="s">
        <v>42</v>
      </c>
      <c r="B17700">
        <v>418</v>
      </c>
      <c r="C17700">
        <v>17698</v>
      </c>
      <c r="D17700">
        <v>1.533646862118907</v>
      </c>
      <c r="E17700">
        <v>135.76630803150562</v>
      </c>
      <c r="F17700">
        <v>0</v>
      </c>
    </row>
    <row r="17701" spans="1:6">
      <c r="A17701" t="s">
        <v>42</v>
      </c>
      <c r="B17701">
        <v>419</v>
      </c>
      <c r="C17701">
        <v>17699</v>
      </c>
      <c r="D17701">
        <v>1.533646862118907</v>
      </c>
      <c r="E17701">
        <v>135.79209208736762</v>
      </c>
      <c r="F17701">
        <v>0</v>
      </c>
    </row>
    <row r="17702" spans="1:6">
      <c r="A17702" t="s">
        <v>42</v>
      </c>
      <c r="B17702">
        <v>420</v>
      </c>
      <c r="C17702">
        <v>17700</v>
      </c>
      <c r="D17702">
        <v>1.533646862118907</v>
      </c>
      <c r="E17702">
        <v>135.8179089051709</v>
      </c>
      <c r="F17702">
        <v>0</v>
      </c>
    </row>
    <row r="17703" spans="1:6">
      <c r="A17703" t="s">
        <v>42</v>
      </c>
      <c r="B17703">
        <v>421</v>
      </c>
      <c r="C17703">
        <v>17701</v>
      </c>
      <c r="D17703">
        <v>1.533646862118907</v>
      </c>
      <c r="E17703">
        <v>135.84375435201807</v>
      </c>
      <c r="F17703">
        <v>0</v>
      </c>
    </row>
    <row r="17704" spans="1:6">
      <c r="A17704" t="s">
        <v>42</v>
      </c>
      <c r="B17704">
        <v>422</v>
      </c>
      <c r="C17704">
        <v>17702</v>
      </c>
      <c r="D17704">
        <v>1.533646862118907</v>
      </c>
      <c r="E17704">
        <v>135.86962438442413</v>
      </c>
      <c r="F17704">
        <v>0</v>
      </c>
    </row>
    <row r="17705" spans="1:6">
      <c r="A17705" t="s">
        <v>42</v>
      </c>
      <c r="B17705">
        <v>423</v>
      </c>
      <c r="C17705">
        <v>17703</v>
      </c>
      <c r="D17705">
        <v>1.533646862118907</v>
      </c>
      <c r="E17705">
        <v>135.89551504684519</v>
      </c>
      <c r="F17705">
        <v>0</v>
      </c>
    </row>
    <row r="17706" spans="1:6">
      <c r="A17706" t="s">
        <v>42</v>
      </c>
      <c r="B17706">
        <v>424</v>
      </c>
      <c r="C17706">
        <v>17704</v>
      </c>
      <c r="D17706">
        <v>1.533646862118907</v>
      </c>
      <c r="E17706">
        <v>135.9214224702277</v>
      </c>
      <c r="F17706">
        <v>0</v>
      </c>
    </row>
    <row r="17707" spans="1:6">
      <c r="A17707" t="s">
        <v>42</v>
      </c>
      <c r="B17707">
        <v>425</v>
      </c>
      <c r="C17707">
        <v>17705</v>
      </c>
      <c r="D17707">
        <v>1.533646862118907</v>
      </c>
      <c r="E17707">
        <v>135.94734287057807</v>
      </c>
      <c r="F17707">
        <v>0</v>
      </c>
    </row>
    <row r="17708" spans="1:6">
      <c r="A17708" t="s">
        <v>42</v>
      </c>
      <c r="B17708">
        <v>426</v>
      </c>
      <c r="C17708">
        <v>17706</v>
      </c>
      <c r="D17708">
        <v>1.533646862118907</v>
      </c>
      <c r="E17708">
        <v>135.97327254755285</v>
      </c>
      <c r="F17708">
        <v>0</v>
      </c>
    </row>
    <row r="17709" spans="1:6">
      <c r="A17709" t="s">
        <v>42</v>
      </c>
      <c r="B17709">
        <v>427</v>
      </c>
      <c r="C17709">
        <v>17707</v>
      </c>
      <c r="D17709">
        <v>1.533646862118907</v>
      </c>
      <c r="E17709">
        <v>135.99920788306866</v>
      </c>
      <c r="F17709">
        <v>0</v>
      </c>
    </row>
    <row r="17710" spans="1:6">
      <c r="A17710" t="s">
        <v>42</v>
      </c>
      <c r="B17710">
        <v>428</v>
      </c>
      <c r="C17710">
        <v>17708</v>
      </c>
      <c r="D17710">
        <v>1.533646862118907</v>
      </c>
      <c r="E17710">
        <v>136.02514533993187</v>
      </c>
      <c r="F17710">
        <v>0</v>
      </c>
    </row>
    <row r="17711" spans="1:6">
      <c r="A17711" t="s">
        <v>42</v>
      </c>
      <c r="B17711">
        <v>429</v>
      </c>
      <c r="C17711">
        <v>17709</v>
      </c>
      <c r="D17711">
        <v>1.533646862118907</v>
      </c>
      <c r="E17711">
        <v>136.05108146048804</v>
      </c>
      <c r="F17711">
        <v>0</v>
      </c>
    </row>
    <row r="17712" spans="1:6">
      <c r="A17712" t="s">
        <v>42</v>
      </c>
      <c r="B17712">
        <v>430</v>
      </c>
      <c r="C17712">
        <v>17710</v>
      </c>
      <c r="D17712">
        <v>1.533646862118907</v>
      </c>
      <c r="E17712">
        <v>136.07701286529064</v>
      </c>
      <c r="F17712">
        <v>0</v>
      </c>
    </row>
    <row r="17713" spans="1:6">
      <c r="A17713" t="s">
        <v>42</v>
      </c>
      <c r="B17713">
        <v>431</v>
      </c>
      <c r="C17713">
        <v>17711</v>
      </c>
      <c r="D17713">
        <v>1.533646862118907</v>
      </c>
      <c r="E17713">
        <v>136.1029362517888</v>
      </c>
      <c r="F17713">
        <v>0</v>
      </c>
    </row>
    <row r="17714" spans="1:6">
      <c r="A17714" t="s">
        <v>42</v>
      </c>
      <c r="B17714">
        <v>432</v>
      </c>
      <c r="C17714">
        <v>17712</v>
      </c>
      <c r="D17714">
        <v>1.533646862118907</v>
      </c>
      <c r="E17714">
        <v>136.12884839303408</v>
      </c>
      <c r="F17714">
        <v>0</v>
      </c>
    </row>
    <row r="17715" spans="1:6">
      <c r="A17715" t="s">
        <v>42</v>
      </c>
      <c r="B17715">
        <v>433</v>
      </c>
      <c r="C17715">
        <v>17713</v>
      </c>
      <c r="D17715">
        <v>1.533646862118907</v>
      </c>
      <c r="E17715">
        <v>136.15474613640586</v>
      </c>
      <c r="F17715">
        <v>0</v>
      </c>
    </row>
    <row r="17716" spans="1:6">
      <c r="A17716" t="s">
        <v>42</v>
      </c>
      <c r="B17716">
        <v>434</v>
      </c>
      <c r="C17716">
        <v>17714</v>
      </c>
      <c r="D17716">
        <v>1.533646862118907</v>
      </c>
      <c r="E17716">
        <v>136.1806264023553</v>
      </c>
      <c r="F17716">
        <v>0</v>
      </c>
    </row>
    <row r="17717" spans="1:6">
      <c r="A17717" t="s">
        <v>42</v>
      </c>
      <c r="B17717">
        <v>435</v>
      </c>
      <c r="C17717">
        <v>17715</v>
      </c>
      <c r="D17717">
        <v>1.533646862118907</v>
      </c>
      <c r="E17717">
        <v>136.2064861831673</v>
      </c>
      <c r="F17717">
        <v>0</v>
      </c>
    </row>
    <row r="17718" spans="1:6">
      <c r="A17718" t="s">
        <v>42</v>
      </c>
      <c r="B17718">
        <v>436</v>
      </c>
      <c r="C17718">
        <v>17716</v>
      </c>
      <c r="D17718">
        <v>1.533646862118907</v>
      </c>
      <c r="E17718">
        <v>136.23232254174081</v>
      </c>
      <c r="F17718">
        <v>0</v>
      </c>
    </row>
    <row r="17719" spans="1:6">
      <c r="A17719" t="s">
        <v>42</v>
      </c>
      <c r="B17719">
        <v>437</v>
      </c>
      <c r="C17719">
        <v>17717</v>
      </c>
      <c r="D17719">
        <v>1.533646862118907</v>
      </c>
      <c r="E17719">
        <v>136.25813261038658</v>
      </c>
      <c r="F17719">
        <v>0</v>
      </c>
    </row>
    <row r="17720" spans="1:6">
      <c r="A17720" t="s">
        <v>42</v>
      </c>
      <c r="B17720">
        <v>438</v>
      </c>
      <c r="C17720">
        <v>17718</v>
      </c>
      <c r="D17720">
        <v>1.533646862118907</v>
      </c>
      <c r="E17720">
        <v>136.28391358964291</v>
      </c>
      <c r="F17720">
        <v>0</v>
      </c>
    </row>
    <row r="17721" spans="1:6">
      <c r="A17721" t="s">
        <v>42</v>
      </c>
      <c r="B17721">
        <v>439</v>
      </c>
      <c r="C17721">
        <v>17719</v>
      </c>
      <c r="D17721">
        <v>1.533646862118907</v>
      </c>
      <c r="E17721">
        <v>136.30966274710832</v>
      </c>
      <c r="F17721">
        <v>0</v>
      </c>
    </row>
    <row r="17722" spans="1:6">
      <c r="A17722" t="s">
        <v>42</v>
      </c>
      <c r="B17722">
        <v>440</v>
      </c>
      <c r="C17722">
        <v>17720</v>
      </c>
      <c r="D17722">
        <v>1.533646862118907</v>
      </c>
      <c r="E17722">
        <v>136.33537741629178</v>
      </c>
      <c r="F17722">
        <v>0</v>
      </c>
    </row>
    <row r="17723" spans="1:6">
      <c r="A17723" t="s">
        <v>42</v>
      </c>
      <c r="B17723">
        <v>441</v>
      </c>
      <c r="C17723">
        <v>17721</v>
      </c>
      <c r="D17723">
        <v>1.533646862118907</v>
      </c>
      <c r="E17723">
        <v>136.36105499547952</v>
      </c>
      <c r="F17723">
        <v>0</v>
      </c>
    </row>
    <row r="17724" spans="1:6">
      <c r="A17724" t="s">
        <v>42</v>
      </c>
      <c r="B17724">
        <v>442</v>
      </c>
      <c r="C17724">
        <v>17722</v>
      </c>
      <c r="D17724">
        <v>1.533646862118907</v>
      </c>
      <c r="E17724">
        <v>136.38669294661895</v>
      </c>
      <c r="F17724">
        <v>0</v>
      </c>
    </row>
    <row r="17725" spans="1:6">
      <c r="A17725" t="s">
        <v>42</v>
      </c>
      <c r="B17725">
        <v>443</v>
      </c>
      <c r="C17725">
        <v>17723</v>
      </c>
      <c r="D17725">
        <v>1.533646862118907</v>
      </c>
      <c r="E17725">
        <v>136.41228879421863</v>
      </c>
      <c r="F17725">
        <v>0</v>
      </c>
    </row>
    <row r="17726" spans="1:6">
      <c r="A17726" t="s">
        <v>42</v>
      </c>
      <c r="B17726">
        <v>444</v>
      </c>
      <c r="C17726">
        <v>17724</v>
      </c>
      <c r="D17726">
        <v>1.533646862118907</v>
      </c>
      <c r="E17726">
        <v>136.43784012426502</v>
      </c>
      <c r="F17726">
        <v>0</v>
      </c>
    </row>
    <row r="17727" spans="1:6">
      <c r="A17727" t="s">
        <v>42</v>
      </c>
      <c r="B17727">
        <v>445</v>
      </c>
      <c r="C17727">
        <v>17725</v>
      </c>
      <c r="D17727">
        <v>1.533646862118907</v>
      </c>
      <c r="E17727">
        <v>136.46334458315494</v>
      </c>
      <c r="F17727">
        <v>0</v>
      </c>
    </row>
    <row r="17728" spans="1:6">
      <c r="A17728" t="s">
        <v>42</v>
      </c>
      <c r="B17728">
        <v>446</v>
      </c>
      <c r="C17728">
        <v>17726</v>
      </c>
      <c r="D17728">
        <v>1.533646862118907</v>
      </c>
      <c r="E17728">
        <v>136.48879987664412</v>
      </c>
      <c r="F17728">
        <v>0</v>
      </c>
    </row>
    <row r="17729" spans="1:6">
      <c r="A17729" t="s">
        <v>42</v>
      </c>
      <c r="B17729">
        <v>447</v>
      </c>
      <c r="C17729">
        <v>17727</v>
      </c>
      <c r="D17729">
        <v>1.533646862118907</v>
      </c>
      <c r="E17729">
        <v>136.51420376881148</v>
      </c>
      <c r="F17729">
        <v>0</v>
      </c>
    </row>
    <row r="17730" spans="1:6">
      <c r="A17730" t="s">
        <v>42</v>
      </c>
      <c r="B17730">
        <v>448</v>
      </c>
      <c r="C17730">
        <v>17728</v>
      </c>
      <c r="D17730">
        <v>1.533646862118907</v>
      </c>
      <c r="E17730">
        <v>136.53955408103866</v>
      </c>
      <c r="F17730">
        <v>0</v>
      </c>
    </row>
    <row r="17731" spans="1:6">
      <c r="A17731" t="s">
        <v>42</v>
      </c>
      <c r="B17731">
        <v>449</v>
      </c>
      <c r="C17731">
        <v>17729</v>
      </c>
      <c r="D17731">
        <v>1.533646862118907</v>
      </c>
      <c r="E17731">
        <v>136.56484869100504</v>
      </c>
      <c r="F17731">
        <v>0</v>
      </c>
    </row>
    <row r="17732" spans="1:6">
      <c r="A17732" t="s">
        <v>42</v>
      </c>
      <c r="B17732">
        <v>450</v>
      </c>
      <c r="C17732">
        <v>17730</v>
      </c>
      <c r="D17732">
        <v>1.533646862118907</v>
      </c>
      <c r="E17732">
        <v>136.59008553169772</v>
      </c>
      <c r="F17732">
        <v>0</v>
      </c>
    </row>
    <row r="17733" spans="1:6">
      <c r="A17733" t="s">
        <v>42</v>
      </c>
      <c r="B17733">
        <v>451</v>
      </c>
      <c r="C17733">
        <v>17731</v>
      </c>
      <c r="D17733">
        <v>1.533646862118907</v>
      </c>
      <c r="E17733">
        <v>136.61526259043652</v>
      </c>
      <c r="F17733">
        <v>0</v>
      </c>
    </row>
    <row r="17734" spans="1:6">
      <c r="A17734" t="s">
        <v>42</v>
      </c>
      <c r="B17734">
        <v>452</v>
      </c>
      <c r="C17734">
        <v>17732</v>
      </c>
      <c r="D17734">
        <v>1.533646862118907</v>
      </c>
      <c r="E17734">
        <v>136.64037790791338</v>
      </c>
      <c r="F17734">
        <v>0</v>
      </c>
    </row>
    <row r="17735" spans="1:6">
      <c r="A17735" t="s">
        <v>42</v>
      </c>
      <c r="B17735">
        <v>453</v>
      </c>
      <c r="C17735">
        <v>17733</v>
      </c>
      <c r="D17735">
        <v>1.533646862118907</v>
      </c>
      <c r="E17735">
        <v>136.66542957724664</v>
      </c>
      <c r="F17735">
        <v>0</v>
      </c>
    </row>
    <row r="17736" spans="1:6">
      <c r="A17736" t="s">
        <v>42</v>
      </c>
      <c r="B17736">
        <v>454</v>
      </c>
      <c r="C17736">
        <v>17734</v>
      </c>
      <c r="D17736">
        <v>1.533646862118907</v>
      </c>
      <c r="E17736">
        <v>136.6904157430493</v>
      </c>
      <c r="F17736">
        <v>0</v>
      </c>
    </row>
    <row r="17737" spans="1:6">
      <c r="A17737" t="s">
        <v>42</v>
      </c>
      <c r="B17737">
        <v>455</v>
      </c>
      <c r="C17737">
        <v>17735</v>
      </c>
      <c r="D17737">
        <v>1.533646862118907</v>
      </c>
      <c r="E17737">
        <v>136.71533460051148</v>
      </c>
      <c r="F17737">
        <v>0</v>
      </c>
    </row>
    <row r="17738" spans="1:6">
      <c r="A17738" t="s">
        <v>42</v>
      </c>
      <c r="B17738">
        <v>456</v>
      </c>
      <c r="C17738">
        <v>17736</v>
      </c>
      <c r="D17738">
        <v>1.533646862118907</v>
      </c>
      <c r="E17738">
        <v>136.74018439449688</v>
      </c>
      <c r="F17738">
        <v>0</v>
      </c>
    </row>
    <row r="17739" spans="1:6">
      <c r="A17739" t="s">
        <v>42</v>
      </c>
      <c r="B17739">
        <v>457</v>
      </c>
      <c r="C17739">
        <v>17737</v>
      </c>
      <c r="D17739">
        <v>1.533646862118907</v>
      </c>
      <c r="E17739">
        <v>136.76496341865277</v>
      </c>
      <c r="F17739">
        <v>0</v>
      </c>
    </row>
    <row r="17740" spans="1:6">
      <c r="A17740" t="s">
        <v>42</v>
      </c>
      <c r="B17740">
        <v>458</v>
      </c>
      <c r="C17740">
        <v>17738</v>
      </c>
      <c r="D17740">
        <v>1.533646862118907</v>
      </c>
      <c r="E17740">
        <v>136.7896700145339</v>
      </c>
      <c r="F17740">
        <v>0</v>
      </c>
    </row>
    <row r="17741" spans="1:6">
      <c r="A17741" t="s">
        <v>42</v>
      </c>
      <c r="B17741">
        <v>459</v>
      </c>
      <c r="C17741">
        <v>17739</v>
      </c>
      <c r="D17741">
        <v>1.533646862118907</v>
      </c>
      <c r="E17741">
        <v>136.81430257073927</v>
      </c>
      <c r="F17741">
        <v>0</v>
      </c>
    </row>
    <row r="17742" spans="1:6">
      <c r="A17742" t="s">
        <v>42</v>
      </c>
      <c r="B17742">
        <v>460</v>
      </c>
      <c r="C17742">
        <v>17740</v>
      </c>
      <c r="D17742">
        <v>1.533646862118907</v>
      </c>
      <c r="E17742">
        <v>136.83885952206253</v>
      </c>
      <c r="F17742">
        <v>0</v>
      </c>
    </row>
    <row r="17743" spans="1:6">
      <c r="A17743" t="s">
        <v>42</v>
      </c>
      <c r="B17743">
        <v>461</v>
      </c>
      <c r="C17743">
        <v>17741</v>
      </c>
      <c r="D17743">
        <v>1.533646862118907</v>
      </c>
      <c r="E17743">
        <v>136.86333934865507</v>
      </c>
      <c r="F17743">
        <v>0</v>
      </c>
    </row>
    <row r="17744" spans="1:6">
      <c r="A17744" t="s">
        <v>42</v>
      </c>
      <c r="B17744">
        <v>462</v>
      </c>
      <c r="C17744">
        <v>17742</v>
      </c>
      <c r="D17744">
        <v>1.533646862118907</v>
      </c>
      <c r="E17744">
        <v>136.88774057520217</v>
      </c>
      <c r="F17744">
        <v>0</v>
      </c>
    </row>
    <row r="17745" spans="1:6">
      <c r="A17745" t="s">
        <v>42</v>
      </c>
      <c r="B17745">
        <v>463</v>
      </c>
      <c r="C17745">
        <v>17743</v>
      </c>
      <c r="D17745">
        <v>1.533646862118907</v>
      </c>
      <c r="E17745">
        <v>136.91206177011159</v>
      </c>
      <c r="F17745">
        <v>0</v>
      </c>
    </row>
    <row r="17746" spans="1:6">
      <c r="A17746" t="s">
        <v>42</v>
      </c>
      <c r="B17746">
        <v>464</v>
      </c>
      <c r="C17746">
        <v>17744</v>
      </c>
      <c r="D17746">
        <v>1.533646862118907</v>
      </c>
      <c r="E17746">
        <v>136.93630154471481</v>
      </c>
      <c r="F17746">
        <v>0</v>
      </c>
    </row>
    <row r="17747" spans="1:6">
      <c r="A17747" t="s">
        <v>42</v>
      </c>
      <c r="B17747">
        <v>465</v>
      </c>
      <c r="C17747">
        <v>17745</v>
      </c>
      <c r="D17747">
        <v>1.533646862118907</v>
      </c>
      <c r="E17747">
        <v>136.96045855248056</v>
      </c>
      <c r="F17747">
        <v>0</v>
      </c>
    </row>
    <row r="17748" spans="1:6">
      <c r="A17748" t="s">
        <v>42</v>
      </c>
      <c r="B17748">
        <v>466</v>
      </c>
      <c r="C17748">
        <v>17746</v>
      </c>
      <c r="D17748">
        <v>1.533646862118907</v>
      </c>
      <c r="E17748">
        <v>136.98453148824026</v>
      </c>
      <c r="F17748">
        <v>0</v>
      </c>
    </row>
    <row r="17749" spans="1:6">
      <c r="A17749" t="s">
        <v>42</v>
      </c>
      <c r="B17749">
        <v>467</v>
      </c>
      <c r="C17749">
        <v>17747</v>
      </c>
      <c r="D17749">
        <v>1.533646862118907</v>
      </c>
      <c r="E17749">
        <v>137.00851908742584</v>
      </c>
      <c r="F17749">
        <v>0</v>
      </c>
    </row>
    <row r="17750" spans="1:6">
      <c r="A17750" t="s">
        <v>42</v>
      </c>
      <c r="B17750">
        <v>468</v>
      </c>
      <c r="C17750">
        <v>17748</v>
      </c>
      <c r="D17750">
        <v>1.533646862118907</v>
      </c>
      <c r="E17750">
        <v>137.03242012531888</v>
      </c>
      <c r="F17750">
        <v>0</v>
      </c>
    </row>
    <row r="17751" spans="1:6">
      <c r="A17751" t="s">
        <v>42</v>
      </c>
      <c r="B17751">
        <v>469</v>
      </c>
      <c r="C17751">
        <v>17749</v>
      </c>
      <c r="D17751">
        <v>1.533646862118907</v>
      </c>
      <c r="E17751">
        <v>137.05623341631193</v>
      </c>
      <c r="F17751">
        <v>0</v>
      </c>
    </row>
    <row r="17752" spans="1:6">
      <c r="A17752" t="s">
        <v>42</v>
      </c>
      <c r="B17752">
        <v>470</v>
      </c>
      <c r="C17752">
        <v>17750</v>
      </c>
      <c r="D17752">
        <v>1.533646862118907</v>
      </c>
      <c r="E17752">
        <v>137.0799578131807</v>
      </c>
      <c r="F17752">
        <v>0</v>
      </c>
    </row>
    <row r="17753" spans="1:6">
      <c r="A17753" t="s">
        <v>42</v>
      </c>
      <c r="B17753">
        <v>471</v>
      </c>
      <c r="C17753">
        <v>17751</v>
      </c>
      <c r="D17753">
        <v>1.533646862118907</v>
      </c>
      <c r="E17753">
        <v>137.10359220636826</v>
      </c>
      <c r="F17753">
        <v>0</v>
      </c>
    </row>
    <row r="17754" spans="1:6">
      <c r="A17754" t="s">
        <v>42</v>
      </c>
      <c r="B17754">
        <v>472</v>
      </c>
      <c r="C17754">
        <v>17752</v>
      </c>
      <c r="D17754">
        <v>1.533646862118907</v>
      </c>
      <c r="E17754">
        <v>137.12713552327978</v>
      </c>
      <c r="F17754">
        <v>0</v>
      </c>
    </row>
    <row r="17755" spans="1:6">
      <c r="A17755" t="s">
        <v>42</v>
      </c>
      <c r="B17755">
        <v>473</v>
      </c>
      <c r="C17755">
        <v>17753</v>
      </c>
      <c r="D17755">
        <v>1.533646862118907</v>
      </c>
      <c r="E17755">
        <v>137.15058672758852</v>
      </c>
      <c r="F17755">
        <v>0</v>
      </c>
    </row>
    <row r="17756" spans="1:6">
      <c r="A17756" t="s">
        <v>42</v>
      </c>
      <c r="B17756">
        <v>474</v>
      </c>
      <c r="C17756">
        <v>17754</v>
      </c>
      <c r="D17756">
        <v>1.533646862118907</v>
      </c>
      <c r="E17756">
        <v>137.173944818553</v>
      </c>
      <c r="F17756">
        <v>0</v>
      </c>
    </row>
    <row r="17757" spans="1:6">
      <c r="A17757" t="s">
        <v>42</v>
      </c>
      <c r="B17757">
        <v>475</v>
      </c>
      <c r="C17757">
        <v>17755</v>
      </c>
      <c r="D17757">
        <v>1.533646862118907</v>
      </c>
      <c r="E17757">
        <v>137.19720883034418</v>
      </c>
      <c r="F17757">
        <v>0</v>
      </c>
    </row>
    <row r="17758" spans="1:6">
      <c r="A17758" t="s">
        <v>42</v>
      </c>
      <c r="B17758">
        <v>476</v>
      </c>
      <c r="C17758">
        <v>17756</v>
      </c>
      <c r="D17758">
        <v>1.533646862118907</v>
      </c>
      <c r="E17758">
        <v>137.22037783138384</v>
      </c>
      <c r="F17758">
        <v>0</v>
      </c>
    </row>
    <row r="17759" spans="1:6">
      <c r="A17759" t="s">
        <v>42</v>
      </c>
      <c r="B17759">
        <v>477</v>
      </c>
      <c r="C17759">
        <v>17757</v>
      </c>
      <c r="D17759">
        <v>1.533646862118907</v>
      </c>
      <c r="E17759">
        <v>137.24345092369302</v>
      </c>
      <c r="F17759">
        <v>0</v>
      </c>
    </row>
    <row r="17760" spans="1:6">
      <c r="A17760" t="s">
        <v>42</v>
      </c>
      <c r="B17760">
        <v>478</v>
      </c>
      <c r="C17760">
        <v>17758</v>
      </c>
      <c r="D17760">
        <v>1.533646862118907</v>
      </c>
      <c r="E17760">
        <v>137.26642724225081</v>
      </c>
      <c r="F17760">
        <v>0</v>
      </c>
    </row>
    <row r="17761" spans="1:6">
      <c r="A17761" t="s">
        <v>42</v>
      </c>
      <c r="B17761">
        <v>479</v>
      </c>
      <c r="C17761">
        <v>17759</v>
      </c>
      <c r="D17761">
        <v>1.533646862118907</v>
      </c>
      <c r="E17761">
        <v>137.28930595436321</v>
      </c>
      <c r="F17761">
        <v>0</v>
      </c>
    </row>
    <row r="17762" spans="1:6">
      <c r="A17762" t="s">
        <v>43</v>
      </c>
      <c r="B17762">
        <v>0</v>
      </c>
      <c r="C17762">
        <v>17760</v>
      </c>
      <c r="D17762">
        <v>9.033646862118907</v>
      </c>
      <c r="E17762">
        <v>137.31219667713017</v>
      </c>
      <c r="F17762">
        <v>5333.333333333333</v>
      </c>
    </row>
    <row r="17763" spans="1:6">
      <c r="A17763" t="s">
        <v>43</v>
      </c>
      <c r="B17763">
        <v>1</v>
      </c>
      <c r="C17763">
        <v>17761</v>
      </c>
      <c r="D17763">
        <v>9.033646862118907</v>
      </c>
      <c r="E17763">
        <v>137.33791800220314</v>
      </c>
      <c r="F17763">
        <v>5333.333333333333</v>
      </c>
    </row>
    <row r="17764" spans="1:6">
      <c r="A17764" t="s">
        <v>43</v>
      </c>
      <c r="B17764">
        <v>2</v>
      </c>
      <c r="C17764">
        <v>17762</v>
      </c>
      <c r="D17764">
        <v>9.033646862118907</v>
      </c>
      <c r="E17764">
        <v>137.37658480733162</v>
      </c>
      <c r="F17764">
        <v>5333.333333333333</v>
      </c>
    </row>
    <row r="17765" spans="1:6">
      <c r="A17765" t="s">
        <v>43</v>
      </c>
      <c r="B17765">
        <v>3</v>
      </c>
      <c r="C17765">
        <v>17763</v>
      </c>
      <c r="D17765">
        <v>9.033646862118907</v>
      </c>
      <c r="E17765">
        <v>137.44570793239913</v>
      </c>
      <c r="F17765">
        <v>5333.333333333333</v>
      </c>
    </row>
    <row r="17766" spans="1:6">
      <c r="A17766" t="s">
        <v>43</v>
      </c>
      <c r="B17766">
        <v>4</v>
      </c>
      <c r="C17766">
        <v>17764</v>
      </c>
      <c r="D17766">
        <v>9.033646862118907</v>
      </c>
      <c r="E17766">
        <v>137.56752007595111</v>
      </c>
      <c r="F17766">
        <v>5333.333333333333</v>
      </c>
    </row>
    <row r="17767" spans="1:6">
      <c r="A17767" t="s">
        <v>43</v>
      </c>
      <c r="B17767">
        <v>5</v>
      </c>
      <c r="C17767">
        <v>17765</v>
      </c>
      <c r="D17767">
        <v>9.033646862118907</v>
      </c>
      <c r="E17767">
        <v>137.76632857392073</v>
      </c>
      <c r="F17767">
        <v>5333.333333333333</v>
      </c>
    </row>
    <row r="17768" spans="1:6">
      <c r="A17768" t="s">
        <v>43</v>
      </c>
      <c r="B17768">
        <v>6</v>
      </c>
      <c r="C17768">
        <v>17766</v>
      </c>
      <c r="D17768">
        <v>9.033646862118907</v>
      </c>
      <c r="E17768">
        <v>138.06657104714114</v>
      </c>
      <c r="F17768">
        <v>5333.333333333333</v>
      </c>
    </row>
    <row r="17769" spans="1:6">
      <c r="A17769" t="s">
        <v>43</v>
      </c>
      <c r="B17769">
        <v>7</v>
      </c>
      <c r="C17769">
        <v>17767</v>
      </c>
      <c r="D17769">
        <v>9.033646862118907</v>
      </c>
      <c r="E17769">
        <v>138.49156923274452</v>
      </c>
      <c r="F17769">
        <v>5333.333333333333</v>
      </c>
    </row>
    <row r="17770" spans="1:6">
      <c r="A17770" t="s">
        <v>43</v>
      </c>
      <c r="B17770">
        <v>8</v>
      </c>
      <c r="C17770">
        <v>17768</v>
      </c>
      <c r="D17770">
        <v>9.033646862118907</v>
      </c>
      <c r="E17770">
        <v>139.06281420315037</v>
      </c>
      <c r="F17770">
        <v>5333.333333333333</v>
      </c>
    </row>
    <row r="17771" spans="1:6">
      <c r="A17771" t="s">
        <v>43</v>
      </c>
      <c r="B17771">
        <v>9</v>
      </c>
      <c r="C17771">
        <v>17769</v>
      </c>
      <c r="D17771">
        <v>9.033646862118907</v>
      </c>
      <c r="E17771">
        <v>139.79961477873081</v>
      </c>
      <c r="F17771">
        <v>5333.333333333333</v>
      </c>
    </row>
    <row r="17772" spans="1:6">
      <c r="A17772" t="s">
        <v>43</v>
      </c>
      <c r="B17772">
        <v>10</v>
      </c>
      <c r="C17772">
        <v>17770</v>
      </c>
      <c r="D17772">
        <v>9.033646862118907</v>
      </c>
      <c r="E17772">
        <v>140.71897869216102</v>
      </c>
      <c r="F17772">
        <v>5333.333333333333</v>
      </c>
    </row>
    <row r="17773" spans="1:6">
      <c r="A17773" t="s">
        <v>43</v>
      </c>
      <c r="B17773">
        <v>11</v>
      </c>
      <c r="C17773">
        <v>17771</v>
      </c>
      <c r="D17773">
        <v>9.033646862118907</v>
      </c>
      <c r="E17773">
        <v>141.8356349868647</v>
      </c>
      <c r="F17773">
        <v>5333.333333333333</v>
      </c>
    </row>
    <row r="17774" spans="1:6">
      <c r="A17774" t="s">
        <v>43</v>
      </c>
      <c r="B17774">
        <v>12</v>
      </c>
      <c r="C17774">
        <v>17772</v>
      </c>
      <c r="D17774">
        <v>9.033646862118907</v>
      </c>
      <c r="E17774">
        <v>143.162136750364</v>
      </c>
      <c r="F17774">
        <v>5333.333333333333</v>
      </c>
    </row>
    <row r="17775" spans="1:6">
      <c r="A17775" t="s">
        <v>43</v>
      </c>
      <c r="B17775">
        <v>13</v>
      </c>
      <c r="C17775">
        <v>17773</v>
      </c>
      <c r="D17775">
        <v>9.033646862118907</v>
      </c>
      <c r="E17775">
        <v>144.70900509266031</v>
      </c>
      <c r="F17775">
        <v>5333.333333333333</v>
      </c>
    </row>
    <row r="17776" spans="1:6">
      <c r="A17776" t="s">
        <v>43</v>
      </c>
      <c r="B17776">
        <v>14</v>
      </c>
      <c r="C17776">
        <v>17774</v>
      </c>
      <c r="D17776">
        <v>9.033646862118907</v>
      </c>
      <c r="E17776">
        <v>146.48489007215187</v>
      </c>
      <c r="F17776">
        <v>5333.333333333333</v>
      </c>
    </row>
    <row r="17777" spans="1:6">
      <c r="A17777" t="s">
        <v>43</v>
      </c>
      <c r="B17777">
        <v>15</v>
      </c>
      <c r="C17777">
        <v>17775</v>
      </c>
      <c r="D17777">
        <v>1.533646862118907</v>
      </c>
      <c r="E17777">
        <v>148.49670481565781</v>
      </c>
      <c r="F17777">
        <v>0</v>
      </c>
    </row>
    <row r="17778" spans="1:6">
      <c r="A17778" t="s">
        <v>43</v>
      </c>
      <c r="B17778">
        <v>16</v>
      </c>
      <c r="C17778">
        <v>17776</v>
      </c>
      <c r="D17778">
        <v>1.533646862118907</v>
      </c>
      <c r="E17778">
        <v>150.74891706725654</v>
      </c>
      <c r="F17778">
        <v>0</v>
      </c>
    </row>
    <row r="17779" spans="1:6">
      <c r="A17779" t="s">
        <v>43</v>
      </c>
      <c r="B17779">
        <v>17</v>
      </c>
      <c r="C17779">
        <v>17777</v>
      </c>
      <c r="D17779">
        <v>1.533646862118907</v>
      </c>
      <c r="E17779">
        <v>153.23949486519825</v>
      </c>
      <c r="F17779">
        <v>0</v>
      </c>
    </row>
    <row r="17780" spans="1:6">
      <c r="A17780" t="s">
        <v>43</v>
      </c>
      <c r="B17780">
        <v>18</v>
      </c>
      <c r="C17780">
        <v>17778</v>
      </c>
      <c r="D17780">
        <v>1.533646862118907</v>
      </c>
      <c r="E17780">
        <v>155.95751244284281</v>
      </c>
      <c r="F17780">
        <v>0</v>
      </c>
    </row>
    <row r="17781" spans="1:6">
      <c r="A17781" t="s">
        <v>43</v>
      </c>
      <c r="B17781">
        <v>19</v>
      </c>
      <c r="C17781">
        <v>17779</v>
      </c>
      <c r="D17781">
        <v>1.533646862118907</v>
      </c>
      <c r="E17781">
        <v>158.88476876146711</v>
      </c>
      <c r="F17781">
        <v>0</v>
      </c>
    </row>
    <row r="17782" spans="1:6">
      <c r="A17782" t="s">
        <v>43</v>
      </c>
      <c r="B17782">
        <v>20</v>
      </c>
      <c r="C17782">
        <v>17780</v>
      </c>
      <c r="D17782">
        <v>1.533646862118907</v>
      </c>
      <c r="E17782">
        <v>161.99864619407165</v>
      </c>
      <c r="F17782">
        <v>0</v>
      </c>
    </row>
    <row r="17783" spans="1:6">
      <c r="A17783" t="s">
        <v>43</v>
      </c>
      <c r="B17783">
        <v>21</v>
      </c>
      <c r="C17783">
        <v>17781</v>
      </c>
      <c r="D17783">
        <v>1.533646862118907</v>
      </c>
      <c r="E17783">
        <v>165.27451769999757</v>
      </c>
      <c r="F17783">
        <v>0</v>
      </c>
    </row>
    <row r="17784" spans="1:6">
      <c r="A17784" t="s">
        <v>43</v>
      </c>
      <c r="B17784">
        <v>22</v>
      </c>
      <c r="C17784">
        <v>17782</v>
      </c>
      <c r="D17784">
        <v>1.533646862118907</v>
      </c>
      <c r="E17784">
        <v>168.68742463755834</v>
      </c>
      <c r="F17784">
        <v>0</v>
      </c>
    </row>
    <row r="17785" spans="1:6">
      <c r="A17785" t="s">
        <v>43</v>
      </c>
      <c r="B17785">
        <v>23</v>
      </c>
      <c r="C17785">
        <v>17783</v>
      </c>
      <c r="D17785">
        <v>1.533646862118907</v>
      </c>
      <c r="E17785">
        <v>172.2131298565742</v>
      </c>
      <c r="F17785">
        <v>0</v>
      </c>
    </row>
    <row r="17786" spans="1:6">
      <c r="A17786" t="s">
        <v>43</v>
      </c>
      <c r="B17786">
        <v>24</v>
      </c>
      <c r="C17786">
        <v>17784</v>
      </c>
      <c r="D17786">
        <v>1.533646862118907</v>
      </c>
      <c r="E17786">
        <v>175.82871906599792</v>
      </c>
      <c r="F17786">
        <v>0</v>
      </c>
    </row>
    <row r="17787" spans="1:6">
      <c r="A17787" t="s">
        <v>43</v>
      </c>
      <c r="B17787">
        <v>25</v>
      </c>
      <c r="C17787">
        <v>17785</v>
      </c>
      <c r="D17787">
        <v>1.533646862118907</v>
      </c>
      <c r="E17787">
        <v>179.51290094262728</v>
      </c>
      <c r="F17787">
        <v>0</v>
      </c>
    </row>
    <row r="17788" spans="1:6">
      <c r="A17788" t="s">
        <v>43</v>
      </c>
      <c r="B17788">
        <v>26</v>
      </c>
      <c r="C17788">
        <v>17786</v>
      </c>
      <c r="D17788">
        <v>1.533646862118907</v>
      </c>
      <c r="E17788">
        <v>183.24611687492998</v>
      </c>
      <c r="F17788">
        <v>0</v>
      </c>
    </row>
    <row r="17789" spans="1:6">
      <c r="A17789" t="s">
        <v>43</v>
      </c>
      <c r="B17789">
        <v>27</v>
      </c>
      <c r="C17789">
        <v>17787</v>
      </c>
      <c r="D17789">
        <v>1.533646862118907</v>
      </c>
      <c r="E17789">
        <v>187.01053596051898</v>
      </c>
      <c r="F17789">
        <v>0</v>
      </c>
    </row>
    <row r="17790" spans="1:6">
      <c r="A17790" t="s">
        <v>43</v>
      </c>
      <c r="B17790">
        <v>28</v>
      </c>
      <c r="C17790">
        <v>17788</v>
      </c>
      <c r="D17790">
        <v>1.533646862118907</v>
      </c>
      <c r="E17790">
        <v>190.78966954235455</v>
      </c>
      <c r="F17790">
        <v>0</v>
      </c>
    </row>
    <row r="17791" spans="1:6">
      <c r="A17791" t="s">
        <v>43</v>
      </c>
      <c r="B17791">
        <v>29</v>
      </c>
      <c r="C17791">
        <v>17789</v>
      </c>
      <c r="D17791">
        <v>1.533646862118907</v>
      </c>
      <c r="E17791">
        <v>194.5680784409856</v>
      </c>
      <c r="F17791">
        <v>0</v>
      </c>
    </row>
    <row r="17792" spans="1:6">
      <c r="A17792" t="s">
        <v>43</v>
      </c>
      <c r="B17792">
        <v>30</v>
      </c>
      <c r="C17792">
        <v>17790</v>
      </c>
      <c r="D17792">
        <v>1.533646862118907</v>
      </c>
      <c r="E17792">
        <v>198.33225812241855</v>
      </c>
      <c r="F17792">
        <v>0</v>
      </c>
    </row>
    <row r="17793" spans="1:6">
      <c r="A17793" t="s">
        <v>43</v>
      </c>
      <c r="B17793">
        <v>31</v>
      </c>
      <c r="C17793">
        <v>17791</v>
      </c>
      <c r="D17793">
        <v>1.533646862118907</v>
      </c>
      <c r="E17793">
        <v>202.07030839548827</v>
      </c>
      <c r="F17793">
        <v>0</v>
      </c>
    </row>
    <row r="17794" spans="1:6">
      <c r="A17794" t="s">
        <v>43</v>
      </c>
      <c r="B17794">
        <v>32</v>
      </c>
      <c r="C17794">
        <v>17792</v>
      </c>
      <c r="D17794">
        <v>1.533646862118907</v>
      </c>
      <c r="E17794">
        <v>205.77163121164486</v>
      </c>
      <c r="F17794">
        <v>0</v>
      </c>
    </row>
    <row r="17795" spans="1:6">
      <c r="A17795" t="s">
        <v>43</v>
      </c>
      <c r="B17795">
        <v>33</v>
      </c>
      <c r="C17795">
        <v>17793</v>
      </c>
      <c r="D17795">
        <v>1.533646862118907</v>
      </c>
      <c r="E17795">
        <v>209.42675736037182</v>
      </c>
      <c r="F17795">
        <v>0</v>
      </c>
    </row>
    <row r="17796" spans="1:6">
      <c r="A17796" t="s">
        <v>43</v>
      </c>
      <c r="B17796">
        <v>34</v>
      </c>
      <c r="C17796">
        <v>17794</v>
      </c>
      <c r="D17796">
        <v>1.533646862118907</v>
      </c>
      <c r="E17796">
        <v>213.02722565895914</v>
      </c>
      <c r="F17796">
        <v>0</v>
      </c>
    </row>
    <row r="17797" spans="1:6">
      <c r="A17797" t="s">
        <v>43</v>
      </c>
      <c r="B17797">
        <v>35</v>
      </c>
      <c r="C17797">
        <v>17795</v>
      </c>
      <c r="D17797">
        <v>1.533646862118907</v>
      </c>
      <c r="E17797">
        <v>216.56548711953698</v>
      </c>
      <c r="F17797">
        <v>0</v>
      </c>
    </row>
    <row r="17798" spans="1:6">
      <c r="A17798" t="s">
        <v>43</v>
      </c>
      <c r="B17798">
        <v>36</v>
      </c>
      <c r="C17798">
        <v>17796</v>
      </c>
      <c r="D17798">
        <v>1.533646862118907</v>
      </c>
      <c r="E17798">
        <v>220.03482354152794</v>
      </c>
      <c r="F17798">
        <v>0</v>
      </c>
    </row>
    <row r="17799" spans="1:6">
      <c r="A17799" t="s">
        <v>43</v>
      </c>
      <c r="B17799">
        <v>37</v>
      </c>
      <c r="C17799">
        <v>17797</v>
      </c>
      <c r="D17799">
        <v>1.533646862118907</v>
      </c>
      <c r="E17799">
        <v>223.42927613189181</v>
      </c>
      <c r="F17799">
        <v>0</v>
      </c>
    </row>
    <row r="17800" spans="1:6">
      <c r="A17800" t="s">
        <v>43</v>
      </c>
      <c r="B17800">
        <v>38</v>
      </c>
      <c r="C17800">
        <v>17798</v>
      </c>
      <c r="D17800">
        <v>1.533646862118907</v>
      </c>
      <c r="E17800">
        <v>226.74358200314913</v>
      </c>
      <c r="F17800">
        <v>0</v>
      </c>
    </row>
    <row r="17801" spans="1:6">
      <c r="A17801" t="s">
        <v>43</v>
      </c>
      <c r="B17801">
        <v>39</v>
      </c>
      <c r="C17801">
        <v>17799</v>
      </c>
      <c r="D17801">
        <v>1.533646862118907</v>
      </c>
      <c r="E17801">
        <v>229.97311724970135</v>
      </c>
      <c r="F17801">
        <v>0</v>
      </c>
    </row>
    <row r="17802" spans="1:6">
      <c r="A17802" t="s">
        <v>43</v>
      </c>
      <c r="B17802">
        <v>40</v>
      </c>
      <c r="C17802">
        <v>17800</v>
      </c>
      <c r="D17802">
        <v>1.533646862118907</v>
      </c>
      <c r="E17802">
        <v>233.1138456599304</v>
      </c>
      <c r="F17802">
        <v>0</v>
      </c>
    </row>
    <row r="17803" spans="1:6">
      <c r="A17803" t="s">
        <v>43</v>
      </c>
      <c r="B17803">
        <v>41</v>
      </c>
      <c r="C17803">
        <v>17801</v>
      </c>
      <c r="D17803">
        <v>1.533646862118907</v>
      </c>
      <c r="E17803">
        <v>236.16227230519354</v>
      </c>
      <c r="F17803">
        <v>0</v>
      </c>
    </row>
    <row r="17804" spans="1:6">
      <c r="A17804" t="s">
        <v>43</v>
      </c>
      <c r="B17804">
        <v>42</v>
      </c>
      <c r="C17804">
        <v>17802</v>
      </c>
      <c r="D17804">
        <v>1.533646862118907</v>
      </c>
      <c r="E17804">
        <v>239.11540136776335</v>
      </c>
      <c r="F17804">
        <v>0</v>
      </c>
    </row>
    <row r="17805" spans="1:6">
      <c r="A17805" t="s">
        <v>43</v>
      </c>
      <c r="B17805">
        <v>43</v>
      </c>
      <c r="C17805">
        <v>17803</v>
      </c>
      <c r="D17805">
        <v>1.533646862118907</v>
      </c>
      <c r="E17805">
        <v>241.97069766474826</v>
      </c>
      <c r="F17805">
        <v>0</v>
      </c>
    </row>
    <row r="17806" spans="1:6">
      <c r="A17806" t="s">
        <v>43</v>
      </c>
      <c r="B17806">
        <v>44</v>
      </c>
      <c r="C17806">
        <v>17804</v>
      </c>
      <c r="D17806">
        <v>1.533646862118907</v>
      </c>
      <c r="E17806">
        <v>244.72605140562834</v>
      </c>
      <c r="F17806">
        <v>0</v>
      </c>
    </row>
    <row r="17807" spans="1:6">
      <c r="A17807" t="s">
        <v>43</v>
      </c>
      <c r="B17807">
        <v>45</v>
      </c>
      <c r="C17807">
        <v>17805</v>
      </c>
      <c r="D17807">
        <v>1.533646862118907</v>
      </c>
      <c r="E17807">
        <v>247.37974579078269</v>
      </c>
      <c r="F17807">
        <v>0</v>
      </c>
    </row>
    <row r="17808" spans="1:6">
      <c r="A17808" t="s">
        <v>43</v>
      </c>
      <c r="B17808">
        <v>46</v>
      </c>
      <c r="C17808">
        <v>17806</v>
      </c>
      <c r="D17808">
        <v>1.533646862118907</v>
      </c>
      <c r="E17808">
        <v>249.93042711852996</v>
      </c>
      <c r="F17808">
        <v>0</v>
      </c>
    </row>
    <row r="17809" spans="1:6">
      <c r="A17809" t="s">
        <v>43</v>
      </c>
      <c r="B17809">
        <v>47</v>
      </c>
      <c r="C17809">
        <v>17807</v>
      </c>
      <c r="D17809">
        <v>1.533646862118907</v>
      </c>
      <c r="E17809">
        <v>252.37707711957594</v>
      </c>
      <c r="F17809">
        <v>0</v>
      </c>
    </row>
    <row r="17810" spans="1:6">
      <c r="A17810" t="s">
        <v>43</v>
      </c>
      <c r="B17810">
        <v>48</v>
      </c>
      <c r="C17810">
        <v>17808</v>
      </c>
      <c r="D17810">
        <v>1.533646862118907</v>
      </c>
      <c r="E17810">
        <v>254.7189872811997</v>
      </c>
      <c r="F17810">
        <v>0</v>
      </c>
    </row>
    <row r="17811" spans="1:6">
      <c r="A17811" t="s">
        <v>43</v>
      </c>
      <c r="B17811">
        <v>49</v>
      </c>
      <c r="C17811">
        <v>17809</v>
      </c>
      <c r="D17811">
        <v>1.533646862118907</v>
      </c>
      <c r="E17811">
        <v>256.95573495991982</v>
      </c>
      <c r="F17811">
        <v>0</v>
      </c>
    </row>
    <row r="17812" spans="1:6">
      <c r="A17812" t="s">
        <v>43</v>
      </c>
      <c r="B17812">
        <v>50</v>
      </c>
      <c r="C17812">
        <v>17810</v>
      </c>
      <c r="D17812">
        <v>1.533646862118907</v>
      </c>
      <c r="E17812">
        <v>259.08716111169394</v>
      </c>
      <c r="F17812">
        <v>0</v>
      </c>
    </row>
    <row r="17813" spans="1:6">
      <c r="A17813" t="s">
        <v>43</v>
      </c>
      <c r="B17813">
        <v>51</v>
      </c>
      <c r="C17813">
        <v>17811</v>
      </c>
      <c r="D17813">
        <v>1.533646862118907</v>
      </c>
      <c r="E17813">
        <v>261.11334949381614</v>
      </c>
      <c r="F17813">
        <v>0</v>
      </c>
    </row>
    <row r="17814" spans="1:6">
      <c r="A17814" t="s">
        <v>43</v>
      </c>
      <c r="B17814">
        <v>52</v>
      </c>
      <c r="C17814">
        <v>17812</v>
      </c>
      <c r="D17814">
        <v>1.533646862118907</v>
      </c>
      <c r="E17814">
        <v>263.03460721340389</v>
      </c>
      <c r="F17814">
        <v>0</v>
      </c>
    </row>
    <row r="17815" spans="1:6">
      <c r="A17815" t="s">
        <v>43</v>
      </c>
      <c r="B17815">
        <v>53</v>
      </c>
      <c r="C17815">
        <v>17813</v>
      </c>
      <c r="D17815">
        <v>1.533646862118907</v>
      </c>
      <c r="E17815">
        <v>264.85144651444745</v>
      </c>
      <c r="F17815">
        <v>0</v>
      </c>
    </row>
    <row r="17816" spans="1:6">
      <c r="A17816" t="s">
        <v>43</v>
      </c>
      <c r="B17816">
        <v>54</v>
      </c>
      <c r="C17816">
        <v>17814</v>
      </c>
      <c r="D17816">
        <v>1.533646862118907</v>
      </c>
      <c r="E17816">
        <v>266.564567709458</v>
      </c>
      <c r="F17816">
        <v>0</v>
      </c>
    </row>
    <row r="17817" spans="1:6">
      <c r="A17817" t="s">
        <v>43</v>
      </c>
      <c r="B17817">
        <v>55</v>
      </c>
      <c r="C17817">
        <v>17815</v>
      </c>
      <c r="D17817">
        <v>1.533646862118907</v>
      </c>
      <c r="E17817">
        <v>268.17484317334453</v>
      </c>
      <c r="F17817">
        <v>0</v>
      </c>
    </row>
    <row r="17818" spans="1:6">
      <c r="A17818" t="s">
        <v>43</v>
      </c>
      <c r="B17818">
        <v>56</v>
      </c>
      <c r="C17818">
        <v>17816</v>
      </c>
      <c r="D17818">
        <v>1.533646862118907</v>
      </c>
      <c r="E17818">
        <v>269.68330232671894</v>
      </c>
      <c r="F17818">
        <v>0</v>
      </c>
    </row>
    <row r="17819" spans="1:6">
      <c r="A17819" t="s">
        <v>43</v>
      </c>
      <c r="B17819">
        <v>57</v>
      </c>
      <c r="C17819">
        <v>17817</v>
      </c>
      <c r="D17819">
        <v>1.533646862118907</v>
      </c>
      <c r="E17819">
        <v>271.09111754376181</v>
      </c>
      <c r="F17819">
        <v>0</v>
      </c>
    </row>
    <row r="17820" spans="1:6">
      <c r="A17820" t="s">
        <v>43</v>
      </c>
      <c r="B17820">
        <v>58</v>
      </c>
      <c r="C17820">
        <v>17818</v>
      </c>
      <c r="D17820">
        <v>1.533646862118907</v>
      </c>
      <c r="E17820">
        <v>272.39959092637878</v>
      </c>
      <c r="F17820">
        <v>0</v>
      </c>
    </row>
    <row r="17821" spans="1:6">
      <c r="A17821" t="s">
        <v>43</v>
      </c>
      <c r="B17821">
        <v>59</v>
      </c>
      <c r="C17821">
        <v>17819</v>
      </c>
      <c r="D17821">
        <v>1.533646862118907</v>
      </c>
      <c r="E17821">
        <v>273.61014189190246</v>
      </c>
      <c r="F17821">
        <v>0</v>
      </c>
    </row>
    <row r="17822" spans="1:6">
      <c r="A17822" t="s">
        <v>43</v>
      </c>
      <c r="B17822">
        <v>60</v>
      </c>
      <c r="C17822">
        <v>17820</v>
      </c>
      <c r="D17822">
        <v>1.533646862118907</v>
      </c>
      <c r="E17822">
        <v>274.72429552624772</v>
      </c>
      <c r="F17822">
        <v>0</v>
      </c>
    </row>
    <row r="17823" spans="1:6">
      <c r="A17823" t="s">
        <v>43</v>
      </c>
      <c r="B17823">
        <v>61</v>
      </c>
      <c r="C17823">
        <v>17821</v>
      </c>
      <c r="D17823">
        <v>1.533646862118907</v>
      </c>
      <c r="E17823">
        <v>275.74367165838146</v>
      </c>
      <c r="F17823">
        <v>0</v>
      </c>
    </row>
    <row r="17824" spans="1:6">
      <c r="A17824" t="s">
        <v>43</v>
      </c>
      <c r="B17824">
        <v>62</v>
      </c>
      <c r="C17824">
        <v>17822</v>
      </c>
      <c r="D17824">
        <v>1.533646862118907</v>
      </c>
      <c r="E17824">
        <v>276.66997461535345</v>
      </c>
      <c r="F17824">
        <v>0</v>
      </c>
    </row>
    <row r="17825" spans="1:6">
      <c r="A17825" t="s">
        <v>43</v>
      </c>
      <c r="B17825">
        <v>63</v>
      </c>
      <c r="C17825">
        <v>17823</v>
      </c>
      <c r="D17825">
        <v>1.533646862118907</v>
      </c>
      <c r="E17825">
        <v>277.50498362006039</v>
      </c>
      <c r="F17825">
        <v>0</v>
      </c>
    </row>
    <row r="17826" spans="1:6">
      <c r="A17826" t="s">
        <v>43</v>
      </c>
      <c r="B17826">
        <v>64</v>
      </c>
      <c r="C17826">
        <v>17824</v>
      </c>
      <c r="D17826">
        <v>1.533646862118907</v>
      </c>
      <c r="E17826">
        <v>278.25054379647321</v>
      </c>
      <c r="F17826">
        <v>0</v>
      </c>
    </row>
    <row r="17827" spans="1:6">
      <c r="A17827" t="s">
        <v>43</v>
      </c>
      <c r="B17827">
        <v>65</v>
      </c>
      <c r="C17827">
        <v>17825</v>
      </c>
      <c r="D17827">
        <v>1.533646862118907</v>
      </c>
      <c r="E17827">
        <v>278.90855774930895</v>
      </c>
      <c r="F17827">
        <v>0</v>
      </c>
    </row>
    <row r="17828" spans="1:6">
      <c r="A17828" t="s">
        <v>43</v>
      </c>
      <c r="B17828">
        <v>66</v>
      </c>
      <c r="C17828">
        <v>17826</v>
      </c>
      <c r="D17828">
        <v>1.533646862118907</v>
      </c>
      <c r="E17828">
        <v>279.48097768713609</v>
      </c>
      <c r="F17828">
        <v>0</v>
      </c>
    </row>
    <row r="17829" spans="1:6">
      <c r="A17829" t="s">
        <v>43</v>
      </c>
      <c r="B17829">
        <v>67</v>
      </c>
      <c r="C17829">
        <v>17827</v>
      </c>
      <c r="D17829">
        <v>1.533646862118907</v>
      </c>
      <c r="E17829">
        <v>279.96979805970471</v>
      </c>
      <c r="F17829">
        <v>0</v>
      </c>
    </row>
    <row r="17830" spans="1:6">
      <c r="A17830" t="s">
        <v>43</v>
      </c>
      <c r="B17830">
        <v>68</v>
      </c>
      <c r="C17830">
        <v>17828</v>
      </c>
      <c r="D17830">
        <v>1.533646862118907</v>
      </c>
      <c r="E17830">
        <v>280.37704868192918</v>
      </c>
      <c r="F17830">
        <v>0</v>
      </c>
    </row>
    <row r="17831" spans="1:6">
      <c r="A17831" t="s">
        <v>43</v>
      </c>
      <c r="B17831">
        <v>69</v>
      </c>
      <c r="C17831">
        <v>17829</v>
      </c>
      <c r="D17831">
        <v>1.533646862118907</v>
      </c>
      <c r="E17831">
        <v>280.70478831844611</v>
      </c>
      <c r="F17831">
        <v>0</v>
      </c>
    </row>
    <row r="17832" spans="1:6">
      <c r="A17832" t="s">
        <v>43</v>
      </c>
      <c r="B17832">
        <v>70</v>
      </c>
      <c r="C17832">
        <v>17830</v>
      </c>
      <c r="D17832">
        <v>1.533646862118907</v>
      </c>
      <c r="E17832">
        <v>280.9551687086788</v>
      </c>
      <c r="F17832">
        <v>0</v>
      </c>
    </row>
    <row r="17833" spans="1:6">
      <c r="A17833" t="s">
        <v>43</v>
      </c>
      <c r="B17833">
        <v>71</v>
      </c>
      <c r="C17833">
        <v>17831</v>
      </c>
      <c r="D17833">
        <v>1.533646862118907</v>
      </c>
      <c r="E17833">
        <v>281.13151314178418</v>
      </c>
      <c r="F17833">
        <v>0</v>
      </c>
    </row>
    <row r="17834" spans="1:6">
      <c r="A17834" t="s">
        <v>43</v>
      </c>
      <c r="B17834">
        <v>72</v>
      </c>
      <c r="C17834">
        <v>17832</v>
      </c>
      <c r="D17834">
        <v>1.533646862118907</v>
      </c>
      <c r="E17834">
        <v>281.23712270130812</v>
      </c>
      <c r="F17834">
        <v>0</v>
      </c>
    </row>
    <row r="17835" spans="1:6">
      <c r="A17835" t="s">
        <v>43</v>
      </c>
      <c r="B17835">
        <v>73</v>
      </c>
      <c r="C17835">
        <v>17833</v>
      </c>
      <c r="D17835">
        <v>1.533646862118907</v>
      </c>
      <c r="E17835">
        <v>281.27402533556494</v>
      </c>
      <c r="F17835">
        <v>0</v>
      </c>
    </row>
    <row r="17836" spans="1:6">
      <c r="A17836" t="s">
        <v>43</v>
      </c>
      <c r="B17836">
        <v>74</v>
      </c>
      <c r="C17836">
        <v>17834</v>
      </c>
      <c r="D17836">
        <v>1.533646862118907</v>
      </c>
      <c r="E17836">
        <v>281.24377916923487</v>
      </c>
      <c r="F17836">
        <v>0</v>
      </c>
    </row>
    <row r="17837" spans="1:6">
      <c r="A17837" t="s">
        <v>43</v>
      </c>
      <c r="B17837">
        <v>75</v>
      </c>
      <c r="C17837">
        <v>17835</v>
      </c>
      <c r="D17837">
        <v>1.533646862118907</v>
      </c>
      <c r="E17837">
        <v>281.14782117180528</v>
      </c>
      <c r="F17837">
        <v>0</v>
      </c>
    </row>
    <row r="17838" spans="1:6">
      <c r="A17838" t="s">
        <v>43</v>
      </c>
      <c r="B17838">
        <v>76</v>
      </c>
      <c r="C17838">
        <v>17836</v>
      </c>
      <c r="D17838">
        <v>1.533646862118907</v>
      </c>
      <c r="E17838">
        <v>280.98758501133381</v>
      </c>
      <c r="F17838">
        <v>0</v>
      </c>
    </row>
    <row r="17839" spans="1:6">
      <c r="A17839" t="s">
        <v>43</v>
      </c>
      <c r="B17839">
        <v>77</v>
      </c>
      <c r="C17839">
        <v>17837</v>
      </c>
      <c r="D17839">
        <v>1.533646862118907</v>
      </c>
      <c r="E17839">
        <v>280.76453560244283</v>
      </c>
      <c r="F17839">
        <v>0</v>
      </c>
    </row>
    <row r="17840" spans="1:6">
      <c r="A17840" t="s">
        <v>43</v>
      </c>
      <c r="B17840">
        <v>78</v>
      </c>
      <c r="C17840">
        <v>17838</v>
      </c>
      <c r="D17840">
        <v>1.533646862118907</v>
      </c>
      <c r="E17840">
        <v>280.48017438004905</v>
      </c>
      <c r="F17840">
        <v>0</v>
      </c>
    </row>
    <row r="17841" spans="1:6">
      <c r="A17841" t="s">
        <v>43</v>
      </c>
      <c r="B17841">
        <v>79</v>
      </c>
      <c r="C17841">
        <v>17839</v>
      </c>
      <c r="D17841">
        <v>1.533646862118907</v>
      </c>
      <c r="E17841">
        <v>280.13603495519487</v>
      </c>
      <c r="F17841">
        <v>0</v>
      </c>
    </row>
    <row r="17842" spans="1:6">
      <c r="A17842" t="s">
        <v>43</v>
      </c>
      <c r="B17842">
        <v>80</v>
      </c>
      <c r="C17842">
        <v>17840</v>
      </c>
      <c r="D17842">
        <v>1.533646862118907</v>
      </c>
      <c r="E17842">
        <v>279.73367619305969</v>
      </c>
      <c r="F17842">
        <v>0</v>
      </c>
    </row>
    <row r="17843" spans="1:6">
      <c r="A17843" t="s">
        <v>43</v>
      </c>
      <c r="B17843">
        <v>81</v>
      </c>
      <c r="C17843">
        <v>17841</v>
      </c>
      <c r="D17843">
        <v>1.533646862118907</v>
      </c>
      <c r="E17843">
        <v>279.27467514294256</v>
      </c>
      <c r="F17843">
        <v>0</v>
      </c>
    </row>
    <row r="17844" spans="1:6">
      <c r="A17844" t="s">
        <v>43</v>
      </c>
      <c r="B17844">
        <v>82</v>
      </c>
      <c r="C17844">
        <v>17842</v>
      </c>
      <c r="D17844">
        <v>1.533646862118907</v>
      </c>
      <c r="E17844">
        <v>278.76066185475628</v>
      </c>
      <c r="F17844">
        <v>0</v>
      </c>
    </row>
    <row r="17845" spans="1:6">
      <c r="A17845" t="s">
        <v>43</v>
      </c>
      <c r="B17845">
        <v>83</v>
      </c>
      <c r="C17845">
        <v>17843</v>
      </c>
      <c r="D17845">
        <v>1.533646862118907</v>
      </c>
      <c r="E17845">
        <v>278.19440114477715</v>
      </c>
      <c r="F17845">
        <v>0</v>
      </c>
    </row>
    <row r="17846" spans="1:6">
      <c r="A17846" t="s">
        <v>43</v>
      </c>
      <c r="B17846">
        <v>84</v>
      </c>
      <c r="C17846">
        <v>17844</v>
      </c>
      <c r="D17846">
        <v>1.533646862118907</v>
      </c>
      <c r="E17846">
        <v>277.57935904672297</v>
      </c>
      <c r="F17846">
        <v>0</v>
      </c>
    </row>
    <row r="17847" spans="1:6">
      <c r="A17847" t="s">
        <v>43</v>
      </c>
      <c r="B17847">
        <v>85</v>
      </c>
      <c r="C17847">
        <v>17845</v>
      </c>
      <c r="D17847">
        <v>1.533646862118907</v>
      </c>
      <c r="E17847">
        <v>276.91805788233103</v>
      </c>
      <c r="F17847">
        <v>0</v>
      </c>
    </row>
    <row r="17848" spans="1:6">
      <c r="A17848" t="s">
        <v>43</v>
      </c>
      <c r="B17848">
        <v>86</v>
      </c>
      <c r="C17848">
        <v>17846</v>
      </c>
      <c r="D17848">
        <v>1.533646862118907</v>
      </c>
      <c r="E17848">
        <v>276.21258664012032</v>
      </c>
      <c r="F17848">
        <v>0</v>
      </c>
    </row>
    <row r="17849" spans="1:6">
      <c r="A17849" t="s">
        <v>43</v>
      </c>
      <c r="B17849">
        <v>87</v>
      </c>
      <c r="C17849">
        <v>17847</v>
      </c>
      <c r="D17849">
        <v>1.533646862118907</v>
      </c>
      <c r="E17849">
        <v>275.46486215841867</v>
      </c>
      <c r="F17849">
        <v>0</v>
      </c>
    </row>
    <row r="17850" spans="1:6">
      <c r="A17850" t="s">
        <v>43</v>
      </c>
      <c r="B17850">
        <v>88</v>
      </c>
      <c r="C17850">
        <v>17848</v>
      </c>
      <c r="D17850">
        <v>1.533646862118907</v>
      </c>
      <c r="E17850">
        <v>274.67672306042175</v>
      </c>
      <c r="F17850">
        <v>0</v>
      </c>
    </row>
    <row r="17851" spans="1:6">
      <c r="A17851" t="s">
        <v>43</v>
      </c>
      <c r="B17851">
        <v>89</v>
      </c>
      <c r="C17851">
        <v>17849</v>
      </c>
      <c r="D17851">
        <v>1.533646862118907</v>
      </c>
      <c r="E17851">
        <v>273.8499624873013</v>
      </c>
      <c r="F17851">
        <v>0</v>
      </c>
    </row>
    <row r="17852" spans="1:6">
      <c r="A17852" t="s">
        <v>43</v>
      </c>
      <c r="B17852">
        <v>90</v>
      </c>
      <c r="C17852">
        <v>17850</v>
      </c>
      <c r="D17852">
        <v>1.533646862118907</v>
      </c>
      <c r="E17852">
        <v>272.9863386234473</v>
      </c>
      <c r="F17852">
        <v>0</v>
      </c>
    </row>
    <row r="17853" spans="1:6">
      <c r="A17853" t="s">
        <v>43</v>
      </c>
      <c r="B17853">
        <v>91</v>
      </c>
      <c r="C17853">
        <v>17851</v>
      </c>
      <c r="D17853">
        <v>1.533646862118907</v>
      </c>
      <c r="E17853">
        <v>272.08757732170625</v>
      </c>
      <c r="F17853">
        <v>0</v>
      </c>
    </row>
    <row r="17854" spans="1:6">
      <c r="A17854" t="s">
        <v>43</v>
      </c>
      <c r="B17854">
        <v>92</v>
      </c>
      <c r="C17854">
        <v>17852</v>
      </c>
      <c r="D17854">
        <v>1.533646862118907</v>
      </c>
      <c r="E17854">
        <v>271.15537205363398</v>
      </c>
      <c r="F17854">
        <v>0</v>
      </c>
    </row>
    <row r="17855" spans="1:6">
      <c r="A17855" t="s">
        <v>43</v>
      </c>
      <c r="B17855">
        <v>93</v>
      </c>
      <c r="C17855">
        <v>17853</v>
      </c>
      <c r="D17855">
        <v>1.533646862118907</v>
      </c>
      <c r="E17855">
        <v>270.19138307231611</v>
      </c>
      <c r="F17855">
        <v>0</v>
      </c>
    </row>
    <row r="17856" spans="1:6">
      <c r="A17856" t="s">
        <v>43</v>
      </c>
      <c r="B17856">
        <v>94</v>
      </c>
      <c r="C17856">
        <v>17854</v>
      </c>
      <c r="D17856">
        <v>1.533646862118907</v>
      </c>
      <c r="E17856">
        <v>269.19723645253515</v>
      </c>
      <c r="F17856">
        <v>0</v>
      </c>
    </row>
    <row r="17857" spans="1:6">
      <c r="A17857" t="s">
        <v>43</v>
      </c>
      <c r="B17857">
        <v>95</v>
      </c>
      <c r="C17857">
        <v>17855</v>
      </c>
      <c r="D17857">
        <v>1.533646862118907</v>
      </c>
      <c r="E17857">
        <v>268.17452322798391</v>
      </c>
      <c r="F17857">
        <v>0</v>
      </c>
    </row>
    <row r="17858" spans="1:6">
      <c r="A17858" t="s">
        <v>43</v>
      </c>
      <c r="B17858">
        <v>96</v>
      </c>
      <c r="C17858">
        <v>17856</v>
      </c>
      <c r="D17858">
        <v>1.533646862118907</v>
      </c>
      <c r="E17858">
        <v>267.12479868559922</v>
      </c>
      <c r="F17858">
        <v>0</v>
      </c>
    </row>
    <row r="17859" spans="1:6">
      <c r="A17859" t="s">
        <v>43</v>
      </c>
      <c r="B17859">
        <v>97</v>
      </c>
      <c r="C17859">
        <v>17857</v>
      </c>
      <c r="D17859">
        <v>1.533646862118907</v>
      </c>
      <c r="E17859">
        <v>266.04958182180587</v>
      </c>
      <c r="F17859">
        <v>0</v>
      </c>
    </row>
    <row r="17860" spans="1:6">
      <c r="A17860" t="s">
        <v>43</v>
      </c>
      <c r="B17860">
        <v>98</v>
      </c>
      <c r="C17860">
        <v>17858</v>
      </c>
      <c r="D17860">
        <v>1.533646862118907</v>
      </c>
      <c r="E17860">
        <v>264.95035494796332</v>
      </c>
      <c r="F17860">
        <v>0</v>
      </c>
    </row>
    <row r="17861" spans="1:6">
      <c r="A17861" t="s">
        <v>43</v>
      </c>
      <c r="B17861">
        <v>99</v>
      </c>
      <c r="C17861">
        <v>17859</v>
      </c>
      <c r="D17861">
        <v>1.533646862118907</v>
      </c>
      <c r="E17861">
        <v>263.82856342819758</v>
      </c>
      <c r="F17861">
        <v>0</v>
      </c>
    </row>
    <row r="17862" spans="1:6">
      <c r="A17862" t="s">
        <v>43</v>
      </c>
      <c r="B17862">
        <v>100</v>
      </c>
      <c r="C17862">
        <v>17860</v>
      </c>
      <c r="D17862">
        <v>1.533646862118907</v>
      </c>
      <c r="E17862">
        <v>262.68561553320069</v>
      </c>
      <c r="F17862">
        <v>0</v>
      </c>
    </row>
    <row r="17863" spans="1:6">
      <c r="A17863" t="s">
        <v>43</v>
      </c>
      <c r="B17863">
        <v>101</v>
      </c>
      <c r="C17863">
        <v>17861</v>
      </c>
      <c r="D17863">
        <v>1.533646862118907</v>
      </c>
      <c r="E17863">
        <v>261.52288239529281</v>
      </c>
      <c r="F17863">
        <v>0</v>
      </c>
    </row>
    <row r="17864" spans="1:6">
      <c r="A17864" t="s">
        <v>43</v>
      </c>
      <c r="B17864">
        <v>102</v>
      </c>
      <c r="C17864">
        <v>17862</v>
      </c>
      <c r="D17864">
        <v>1.533646862118907</v>
      </c>
      <c r="E17864">
        <v>260.34169805196171</v>
      </c>
      <c r="F17864">
        <v>0</v>
      </c>
    </row>
    <row r="17865" spans="1:6">
      <c r="A17865" t="s">
        <v>43</v>
      </c>
      <c r="B17865">
        <v>103</v>
      </c>
      <c r="C17865">
        <v>17863</v>
      </c>
      <c r="D17865">
        <v>1.533646862118907</v>
      </c>
      <c r="E17865">
        <v>259.14335956686028</v>
      </c>
      <c r="F17865">
        <v>0</v>
      </c>
    </row>
    <row r="17866" spans="1:6">
      <c r="A17866" t="s">
        <v>43</v>
      </c>
      <c r="B17866">
        <v>104</v>
      </c>
      <c r="C17866">
        <v>17864</v>
      </c>
      <c r="D17866">
        <v>1.533646862118907</v>
      </c>
      <c r="E17866">
        <v>257.92912721877207</v>
      </c>
      <c r="F17866">
        <v>0</v>
      </c>
    </row>
    <row r="17867" spans="1:6">
      <c r="A17867" t="s">
        <v>43</v>
      </c>
      <c r="B17867">
        <v>105</v>
      </c>
      <c r="C17867">
        <v>17865</v>
      </c>
      <c r="D17867">
        <v>1.533646862118907</v>
      </c>
      <c r="E17867">
        <v>256.70022475034114</v>
      </c>
      <c r="F17867">
        <v>0</v>
      </c>
    </row>
    <row r="17868" spans="1:6">
      <c r="A17868" t="s">
        <v>43</v>
      </c>
      <c r="B17868">
        <v>106</v>
      </c>
      <c r="C17868">
        <v>17866</v>
      </c>
      <c r="D17868">
        <v>1.533646862118907</v>
      </c>
      <c r="E17868">
        <v>255.45783966944521</v>
      </c>
      <c r="F17868">
        <v>0</v>
      </c>
    </row>
    <row r="17869" spans="1:6">
      <c r="A17869" t="s">
        <v>43</v>
      </c>
      <c r="B17869">
        <v>107</v>
      </c>
      <c r="C17869">
        <v>17867</v>
      </c>
      <c r="D17869">
        <v>1.533646862118907</v>
      </c>
      <c r="E17869">
        <v>254.20312359699258</v>
      </c>
      <c r="F17869">
        <v>0</v>
      </c>
    </row>
    <row r="17870" spans="1:6">
      <c r="A17870" t="s">
        <v>43</v>
      </c>
      <c r="B17870">
        <v>108</v>
      </c>
      <c r="C17870">
        <v>17868</v>
      </c>
      <c r="D17870">
        <v>1.533646862118907</v>
      </c>
      <c r="E17870">
        <v>252.93719265568191</v>
      </c>
      <c r="F17870">
        <v>0</v>
      </c>
    </row>
    <row r="17871" spans="1:6">
      <c r="A17871" t="s">
        <v>43</v>
      </c>
      <c r="B17871">
        <v>109</v>
      </c>
      <c r="C17871">
        <v>17869</v>
      </c>
      <c r="D17871">
        <v>1.533646862118907</v>
      </c>
      <c r="E17871">
        <v>251.66112789490157</v>
      </c>
      <c r="F17871">
        <v>0</v>
      </c>
    </row>
    <row r="17872" spans="1:6">
      <c r="A17872" t="s">
        <v>43</v>
      </c>
      <c r="B17872">
        <v>110</v>
      </c>
      <c r="C17872">
        <v>17870</v>
      </c>
      <c r="D17872">
        <v>1.533646862118907</v>
      </c>
      <c r="E17872">
        <v>250.37597574748509</v>
      </c>
      <c r="F17872">
        <v>0</v>
      </c>
    </row>
    <row r="17873" spans="1:6">
      <c r="A17873" t="s">
        <v>43</v>
      </c>
      <c r="B17873">
        <v>111</v>
      </c>
      <c r="C17873">
        <v>17871</v>
      </c>
      <c r="D17873">
        <v>1.533646862118907</v>
      </c>
      <c r="E17873">
        <v>249.08274851449795</v>
      </c>
      <c r="F17873">
        <v>0</v>
      </c>
    </row>
    <row r="17874" spans="1:6">
      <c r="A17874" t="s">
        <v>43</v>
      </c>
      <c r="B17874">
        <v>112</v>
      </c>
      <c r="C17874">
        <v>17872</v>
      </c>
      <c r="D17874">
        <v>1.533646862118907</v>
      </c>
      <c r="E17874">
        <v>247.78242487462458</v>
      </c>
      <c r="F17874">
        <v>0</v>
      </c>
    </row>
    <row r="17875" spans="1:6">
      <c r="A17875" t="s">
        <v>43</v>
      </c>
      <c r="B17875">
        <v>113</v>
      </c>
      <c r="C17875">
        <v>17873</v>
      </c>
      <c r="D17875">
        <v>1.533646862118907</v>
      </c>
      <c r="E17875">
        <v>246.47595041506187</v>
      </c>
      <c r="F17875">
        <v>0</v>
      </c>
    </row>
    <row r="17876" spans="1:6">
      <c r="A17876" t="s">
        <v>43</v>
      </c>
      <c r="B17876">
        <v>114</v>
      </c>
      <c r="C17876">
        <v>17874</v>
      </c>
      <c r="D17876">
        <v>1.533646862118907</v>
      </c>
      <c r="E17876">
        <v>245.16423818111934</v>
      </c>
      <c r="F17876">
        <v>0</v>
      </c>
    </row>
    <row r="17877" spans="1:6">
      <c r="A17877" t="s">
        <v>43</v>
      </c>
      <c r="B17877">
        <v>115</v>
      </c>
      <c r="C17877">
        <v>17875</v>
      </c>
      <c r="D17877">
        <v>1.533646862118907</v>
      </c>
      <c r="E17877">
        <v>243.84816924198239</v>
      </c>
      <c r="F17877">
        <v>0</v>
      </c>
    </row>
    <row r="17878" spans="1:6">
      <c r="A17878" t="s">
        <v>43</v>
      </c>
      <c r="B17878">
        <v>116</v>
      </c>
      <c r="C17878">
        <v>17876</v>
      </c>
      <c r="D17878">
        <v>1.533646862118907</v>
      </c>
      <c r="E17878">
        <v>242.52859327031882</v>
      </c>
      <c r="F17878">
        <v>0</v>
      </c>
    </row>
    <row r="17879" spans="1:6">
      <c r="A17879" t="s">
        <v>43</v>
      </c>
      <c r="B17879">
        <v>117</v>
      </c>
      <c r="C17879">
        <v>17877</v>
      </c>
      <c r="D17879">
        <v>1.533646862118907</v>
      </c>
      <c r="E17879">
        <v>241.20632913360953</v>
      </c>
      <c r="F17879">
        <v>0</v>
      </c>
    </row>
    <row r="17880" spans="1:6">
      <c r="A17880" t="s">
        <v>43</v>
      </c>
      <c r="B17880">
        <v>118</v>
      </c>
      <c r="C17880">
        <v>17878</v>
      </c>
      <c r="D17880">
        <v>1.533646862118907</v>
      </c>
      <c r="E17880">
        <v>239.88216549525924</v>
      </c>
      <c r="F17880">
        <v>0</v>
      </c>
    </row>
    <row r="17881" spans="1:6">
      <c r="A17881" t="s">
        <v>43</v>
      </c>
      <c r="B17881">
        <v>119</v>
      </c>
      <c r="C17881">
        <v>17879</v>
      </c>
      <c r="D17881">
        <v>1.533646862118907</v>
      </c>
      <c r="E17881">
        <v>238.55686142370377</v>
      </c>
      <c r="F17881">
        <v>0</v>
      </c>
    </row>
    <row r="17882" spans="1:6">
      <c r="A17882" t="s">
        <v>43</v>
      </c>
      <c r="B17882">
        <v>120</v>
      </c>
      <c r="C17882">
        <v>17880</v>
      </c>
      <c r="D17882">
        <v>1.533646862118907</v>
      </c>
      <c r="E17882">
        <v>237.2311470078721</v>
      </c>
      <c r="F17882">
        <v>0</v>
      </c>
    </row>
    <row r="17883" spans="1:6">
      <c r="A17883" t="s">
        <v>43</v>
      </c>
      <c r="B17883">
        <v>121</v>
      </c>
      <c r="C17883">
        <v>17881</v>
      </c>
      <c r="D17883">
        <v>1.533646862118907</v>
      </c>
      <c r="E17883">
        <v>235.90572397749139</v>
      </c>
      <c r="F17883">
        <v>0</v>
      </c>
    </row>
    <row r="17884" spans="1:6">
      <c r="A17884" t="s">
        <v>43</v>
      </c>
      <c r="B17884">
        <v>122</v>
      </c>
      <c r="C17884">
        <v>17882</v>
      </c>
      <c r="D17884">
        <v>1.533646862118907</v>
      </c>
      <c r="E17884">
        <v>234.58126632684181</v>
      </c>
      <c r="F17884">
        <v>0</v>
      </c>
    </row>
    <row r="17885" spans="1:6">
      <c r="A17885" t="s">
        <v>43</v>
      </c>
      <c r="B17885">
        <v>123</v>
      </c>
      <c r="C17885">
        <v>17883</v>
      </c>
      <c r="D17885">
        <v>1.533646862118907</v>
      </c>
      <c r="E17885">
        <v>233.25842094067499</v>
      </c>
      <c r="F17885">
        <v>0</v>
      </c>
    </row>
    <row r="17886" spans="1:6">
      <c r="A17886" t="s">
        <v>43</v>
      </c>
      <c r="B17886">
        <v>124</v>
      </c>
      <c r="C17886">
        <v>17884</v>
      </c>
      <c r="D17886">
        <v>1.533646862118907</v>
      </c>
      <c r="E17886">
        <v>231.93780822111074</v>
      </c>
      <c r="F17886">
        <v>0</v>
      </c>
    </row>
    <row r="17887" spans="1:6">
      <c r="A17887" t="s">
        <v>43</v>
      </c>
      <c r="B17887">
        <v>125</v>
      </c>
      <c r="C17887">
        <v>17885</v>
      </c>
      <c r="D17887">
        <v>1.533646862118907</v>
      </c>
      <c r="E17887">
        <v>230.62002271441708</v>
      </c>
      <c r="F17887">
        <v>0</v>
      </c>
    </row>
    <row r="17888" spans="1:6">
      <c r="A17888" t="s">
        <v>43</v>
      </c>
      <c r="B17888">
        <v>126</v>
      </c>
      <c r="C17888">
        <v>17886</v>
      </c>
      <c r="D17888">
        <v>1.533646862118907</v>
      </c>
      <c r="E17888">
        <v>229.30563373666462</v>
      </c>
      <c r="F17888">
        <v>0</v>
      </c>
    </row>
    <row r="17889" spans="1:6">
      <c r="A17889" t="s">
        <v>43</v>
      </c>
      <c r="B17889">
        <v>127</v>
      </c>
      <c r="C17889">
        <v>17887</v>
      </c>
      <c r="D17889">
        <v>1.533646862118907</v>
      </c>
      <c r="E17889">
        <v>227.99518599732431</v>
      </c>
      <c r="F17889">
        <v>0</v>
      </c>
    </row>
    <row r="17890" spans="1:6">
      <c r="A17890" t="s">
        <v>43</v>
      </c>
      <c r="B17890">
        <v>128</v>
      </c>
      <c r="C17890">
        <v>17888</v>
      </c>
      <c r="D17890">
        <v>1.533646862118907</v>
      </c>
      <c r="E17890">
        <v>226.68920021995245</v>
      </c>
      <c r="F17890">
        <v>0</v>
      </c>
    </row>
    <row r="17891" spans="1:6">
      <c r="A17891" t="s">
        <v>43</v>
      </c>
      <c r="B17891">
        <v>129</v>
      </c>
      <c r="C17891">
        <v>17889</v>
      </c>
      <c r="D17891">
        <v>1.533646862118907</v>
      </c>
      <c r="E17891">
        <v>225.3881737591739</v>
      </c>
      <c r="F17891">
        <v>0</v>
      </c>
    </row>
    <row r="17892" spans="1:6">
      <c r="A17892" t="s">
        <v>43</v>
      </c>
      <c r="B17892">
        <v>130</v>
      </c>
      <c r="C17892">
        <v>17890</v>
      </c>
      <c r="D17892">
        <v>1.533646862118907</v>
      </c>
      <c r="E17892">
        <v>224.09258121323927</v>
      </c>
      <c r="F17892">
        <v>0</v>
      </c>
    </row>
    <row r="17893" spans="1:6">
      <c r="A17893" t="s">
        <v>43</v>
      </c>
      <c r="B17893">
        <v>131</v>
      </c>
      <c r="C17893">
        <v>17891</v>
      </c>
      <c r="D17893">
        <v>1.533646862118907</v>
      </c>
      <c r="E17893">
        <v>222.80287503149276</v>
      </c>
      <c r="F17893">
        <v>0</v>
      </c>
    </row>
    <row r="17894" spans="1:6">
      <c r="A17894" t="s">
        <v>43</v>
      </c>
      <c r="B17894">
        <v>132</v>
      </c>
      <c r="C17894">
        <v>17892</v>
      </c>
      <c r="D17894">
        <v>1.533646862118907</v>
      </c>
      <c r="E17894">
        <v>221.51948611614185</v>
      </c>
      <c r="F17894">
        <v>0</v>
      </c>
    </row>
    <row r="17895" spans="1:6">
      <c r="A17895" t="s">
        <v>43</v>
      </c>
      <c r="B17895">
        <v>133</v>
      </c>
      <c r="C17895">
        <v>17893</v>
      </c>
      <c r="D17895">
        <v>1.533646862118907</v>
      </c>
      <c r="E17895">
        <v>220.24282441777473</v>
      </c>
      <c r="F17895">
        <v>0</v>
      </c>
    </row>
    <row r="17896" spans="1:6">
      <c r="A17896" t="s">
        <v>43</v>
      </c>
      <c r="B17896">
        <v>134</v>
      </c>
      <c r="C17896">
        <v>17894</v>
      </c>
      <c r="D17896">
        <v>1.533646862118907</v>
      </c>
      <c r="E17896">
        <v>218.97327952411982</v>
      </c>
      <c r="F17896">
        <v>0</v>
      </c>
    </row>
    <row r="17897" spans="1:6">
      <c r="A17897" t="s">
        <v>43</v>
      </c>
      <c r="B17897">
        <v>135</v>
      </c>
      <c r="C17897">
        <v>17895</v>
      </c>
      <c r="D17897">
        <v>1.533646862118907</v>
      </c>
      <c r="E17897">
        <v>217.71122124158885</v>
      </c>
      <c r="F17897">
        <v>0</v>
      </c>
    </row>
    <row r="17898" spans="1:6">
      <c r="A17898" t="s">
        <v>43</v>
      </c>
      <c r="B17898">
        <v>136</v>
      </c>
      <c r="C17898">
        <v>17896</v>
      </c>
      <c r="D17898">
        <v>1.533646862118907</v>
      </c>
      <c r="E17898">
        <v>216.45700016918914</v>
      </c>
      <c r="F17898">
        <v>0</v>
      </c>
    </row>
    <row r="17899" spans="1:6">
      <c r="A17899" t="s">
        <v>43</v>
      </c>
      <c r="B17899">
        <v>137</v>
      </c>
      <c r="C17899">
        <v>17897</v>
      </c>
      <c r="D17899">
        <v>1.533646862118907</v>
      </c>
      <c r="E17899">
        <v>215.21094826443129</v>
      </c>
      <c r="F17899">
        <v>0</v>
      </c>
    </row>
    <row r="17900" spans="1:6">
      <c r="A17900" t="s">
        <v>43</v>
      </c>
      <c r="B17900">
        <v>138</v>
      </c>
      <c r="C17900">
        <v>17898</v>
      </c>
      <c r="D17900">
        <v>1.533646862118907</v>
      </c>
      <c r="E17900">
        <v>213.9733794008983</v>
      </c>
      <c r="F17900">
        <v>0</v>
      </c>
    </row>
    <row r="17901" spans="1:6">
      <c r="A17901" t="s">
        <v>43</v>
      </c>
      <c r="B17901">
        <v>139</v>
      </c>
      <c r="C17901">
        <v>17899</v>
      </c>
      <c r="D17901">
        <v>1.533646862118907</v>
      </c>
      <c r="E17901">
        <v>212.74458991717751</v>
      </c>
      <c r="F17901">
        <v>0</v>
      </c>
    </row>
    <row r="17902" spans="1:6">
      <c r="A17902" t="s">
        <v>43</v>
      </c>
      <c r="B17902">
        <v>140</v>
      </c>
      <c r="C17902">
        <v>17900</v>
      </c>
      <c r="D17902">
        <v>1.533646862118907</v>
      </c>
      <c r="E17902">
        <v>211.52485915689238</v>
      </c>
      <c r="F17902">
        <v>0</v>
      </c>
    </row>
    <row r="17903" spans="1:6">
      <c r="A17903" t="s">
        <v>43</v>
      </c>
      <c r="B17903">
        <v>141</v>
      </c>
      <c r="C17903">
        <v>17901</v>
      </c>
      <c r="D17903">
        <v>1.533646862118907</v>
      </c>
      <c r="E17903">
        <v>210.31444999960206</v>
      </c>
      <c r="F17903">
        <v>0</v>
      </c>
    </row>
    <row r="17904" spans="1:6">
      <c r="A17904" t="s">
        <v>43</v>
      </c>
      <c r="B17904">
        <v>142</v>
      </c>
      <c r="C17904">
        <v>17902</v>
      </c>
      <c r="D17904">
        <v>1.533646862118907</v>
      </c>
      <c r="E17904">
        <v>209.11360938236854</v>
      </c>
      <c r="F17904">
        <v>0</v>
      </c>
    </row>
    <row r="17905" spans="1:6">
      <c r="A17905" t="s">
        <v>43</v>
      </c>
      <c r="B17905">
        <v>143</v>
      </c>
      <c r="C17905">
        <v>17903</v>
      </c>
      <c r="D17905">
        <v>1.533646862118907</v>
      </c>
      <c r="E17905">
        <v>207.92256881181805</v>
      </c>
      <c r="F17905">
        <v>0</v>
      </c>
    </row>
    <row r="17906" spans="1:6">
      <c r="A17906" t="s">
        <v>43</v>
      </c>
      <c r="B17906">
        <v>144</v>
      </c>
      <c r="C17906">
        <v>17904</v>
      </c>
      <c r="D17906">
        <v>1.533646862118907</v>
      </c>
      <c r="E17906">
        <v>206.74154486655172</v>
      </c>
      <c r="F17906">
        <v>0</v>
      </c>
    </row>
    <row r="17907" spans="1:6">
      <c r="A17907" t="s">
        <v>43</v>
      </c>
      <c r="B17907">
        <v>145</v>
      </c>
      <c r="C17907">
        <v>17905</v>
      </c>
      <c r="D17907">
        <v>1.533646862118907</v>
      </c>
      <c r="E17907">
        <v>205.5707396897842</v>
      </c>
      <c r="F17907">
        <v>0</v>
      </c>
    </row>
    <row r="17908" spans="1:6">
      <c r="A17908" t="s">
        <v>43</v>
      </c>
      <c r="B17908">
        <v>146</v>
      </c>
      <c r="C17908">
        <v>17906</v>
      </c>
      <c r="D17908">
        <v>1.533646862118907</v>
      </c>
      <c r="E17908">
        <v>204.41034147211369</v>
      </c>
      <c r="F17908">
        <v>0</v>
      </c>
    </row>
    <row r="17909" spans="1:6">
      <c r="A17909" t="s">
        <v>43</v>
      </c>
      <c r="B17909">
        <v>147</v>
      </c>
      <c r="C17909">
        <v>17907</v>
      </c>
      <c r="D17909">
        <v>1.533646862118907</v>
      </c>
      <c r="E17909">
        <v>203.26052492434783</v>
      </c>
      <c r="F17909">
        <v>0</v>
      </c>
    </row>
    <row r="17910" spans="1:6">
      <c r="A17910" t="s">
        <v>43</v>
      </c>
      <c r="B17910">
        <v>148</v>
      </c>
      <c r="C17910">
        <v>17908</v>
      </c>
      <c r="D17910">
        <v>1.533646862118907</v>
      </c>
      <c r="E17910">
        <v>202.12145174033139</v>
      </c>
      <c r="F17910">
        <v>0</v>
      </c>
    </row>
    <row r="17911" spans="1:6">
      <c r="A17911" t="s">
        <v>43</v>
      </c>
      <c r="B17911">
        <v>149</v>
      </c>
      <c r="C17911">
        <v>17909</v>
      </c>
      <c r="D17911">
        <v>1.533646862118907</v>
      </c>
      <c r="E17911">
        <v>200.99327104973986</v>
      </c>
      <c r="F17911">
        <v>0</v>
      </c>
    </row>
    <row r="17912" spans="1:6">
      <c r="A17912" t="s">
        <v>43</v>
      </c>
      <c r="B17912">
        <v>150</v>
      </c>
      <c r="C17912">
        <v>17910</v>
      </c>
      <c r="D17912">
        <v>1.533646862118907</v>
      </c>
      <c r="E17912">
        <v>199.87611986082266</v>
      </c>
      <c r="F17912">
        <v>0</v>
      </c>
    </row>
    <row r="17913" spans="1:6">
      <c r="A17913" t="s">
        <v>43</v>
      </c>
      <c r="B17913">
        <v>151</v>
      </c>
      <c r="C17913">
        <v>17911</v>
      </c>
      <c r="D17913">
        <v>1.533646862118907</v>
      </c>
      <c r="E17913">
        <v>198.77012349309464</v>
      </c>
      <c r="F17913">
        <v>0</v>
      </c>
    </row>
    <row r="17914" spans="1:6">
      <c r="A17914" t="s">
        <v>43</v>
      </c>
      <c r="B17914">
        <v>152</v>
      </c>
      <c r="C17914">
        <v>17912</v>
      </c>
      <c r="D17914">
        <v>1.533646862118907</v>
      </c>
      <c r="E17914">
        <v>197.67539599999162</v>
      </c>
      <c r="F17914">
        <v>0</v>
      </c>
    </row>
    <row r="17915" spans="1:6">
      <c r="A17915" t="s">
        <v>43</v>
      </c>
      <c r="B17915">
        <v>153</v>
      </c>
      <c r="C17915">
        <v>17913</v>
      </c>
      <c r="D17915">
        <v>1.533646862118907</v>
      </c>
      <c r="E17915">
        <v>196.5920405815188</v>
      </c>
      <c r="F17915">
        <v>0</v>
      </c>
    </row>
    <row r="17916" spans="1:6">
      <c r="A17916" t="s">
        <v>43</v>
      </c>
      <c r="B17916">
        <v>154</v>
      </c>
      <c r="C17916">
        <v>17914</v>
      </c>
      <c r="D17916">
        <v>1.533646862118907</v>
      </c>
      <c r="E17916">
        <v>195.5201499869363</v>
      </c>
      <c r="F17916">
        <v>0</v>
      </c>
    </row>
    <row r="17917" spans="1:6">
      <c r="A17917" t="s">
        <v>43</v>
      </c>
      <c r="B17917">
        <v>155</v>
      </c>
      <c r="C17917">
        <v>17915</v>
      </c>
      <c r="D17917">
        <v>1.533646862118907</v>
      </c>
      <c r="E17917">
        <v>194.45980690753615</v>
      </c>
      <c r="F17917">
        <v>0</v>
      </c>
    </row>
    <row r="17918" spans="1:6">
      <c r="A17918" t="s">
        <v>43</v>
      </c>
      <c r="B17918">
        <v>156</v>
      </c>
      <c r="C17918">
        <v>17916</v>
      </c>
      <c r="D17918">
        <v>1.533646862118907</v>
      </c>
      <c r="E17918">
        <v>193.41108435957878</v>
      </c>
      <c r="F17918">
        <v>0</v>
      </c>
    </row>
    <row r="17919" spans="1:6">
      <c r="A17919" t="s">
        <v>43</v>
      </c>
      <c r="B17919">
        <v>157</v>
      </c>
      <c r="C17919">
        <v>17917</v>
      </c>
      <c r="D17919">
        <v>1.533646862118907</v>
      </c>
      <c r="E17919">
        <v>192.37404605746607</v>
      </c>
      <c r="F17919">
        <v>0</v>
      </c>
    </row>
    <row r="17920" spans="1:6">
      <c r="A17920" t="s">
        <v>43</v>
      </c>
      <c r="B17920">
        <v>158</v>
      </c>
      <c r="C17920">
        <v>17918</v>
      </c>
      <c r="D17920">
        <v>1.533646862118907</v>
      </c>
      <c r="E17920">
        <v>191.34874673435715</v>
      </c>
      <c r="F17920">
        <v>0</v>
      </c>
    </row>
    <row r="17921" spans="1:6">
      <c r="A17921" t="s">
        <v>43</v>
      </c>
      <c r="B17921">
        <v>159</v>
      </c>
      <c r="C17921">
        <v>17919</v>
      </c>
      <c r="D17921">
        <v>1.533646862118907</v>
      </c>
      <c r="E17921">
        <v>190.33515221294127</v>
      </c>
      <c r="F17921">
        <v>0</v>
      </c>
    </row>
    <row r="17922" spans="1:6">
      <c r="A17922" t="s">
        <v>43</v>
      </c>
      <c r="B17922">
        <v>160</v>
      </c>
      <c r="C17922">
        <v>17920</v>
      </c>
      <c r="D17922">
        <v>1.533646862118907</v>
      </c>
      <c r="E17922">
        <v>189.33308236514935</v>
      </c>
      <c r="F17922">
        <v>0</v>
      </c>
    </row>
    <row r="17923" spans="1:6">
      <c r="A17923" t="s">
        <v>43</v>
      </c>
      <c r="B17923">
        <v>161</v>
      </c>
      <c r="C17923">
        <v>17921</v>
      </c>
      <c r="D17923">
        <v>1.533646862118907</v>
      </c>
      <c r="E17923">
        <v>188.34248033641956</v>
      </c>
      <c r="F17923">
        <v>0</v>
      </c>
    </row>
    <row r="17924" spans="1:6">
      <c r="A17924" t="s">
        <v>43</v>
      </c>
      <c r="B17924">
        <v>162</v>
      </c>
      <c r="C17924">
        <v>17922</v>
      </c>
      <c r="D17924">
        <v>1.533646862118907</v>
      </c>
      <c r="E17924">
        <v>187.36335790529458</v>
      </c>
      <c r="F17924">
        <v>0</v>
      </c>
    </row>
    <row r="17925" spans="1:6">
      <c r="A17925" t="s">
        <v>43</v>
      </c>
      <c r="B17925">
        <v>163</v>
      </c>
      <c r="C17925">
        <v>17923</v>
      </c>
      <c r="D17925">
        <v>1.533646862118907</v>
      </c>
      <c r="E17925">
        <v>186.3957442673765</v>
      </c>
      <c r="F17925">
        <v>0</v>
      </c>
    </row>
    <row r="17926" spans="1:6">
      <c r="A17926" t="s">
        <v>43</v>
      </c>
      <c r="B17926">
        <v>164</v>
      </c>
      <c r="C17926">
        <v>17924</v>
      </c>
      <c r="D17926">
        <v>1.533646862118907</v>
      </c>
      <c r="E17926">
        <v>185.43966816482697</v>
      </c>
      <c r="F17926">
        <v>0</v>
      </c>
    </row>
    <row r="17927" spans="1:6">
      <c r="A17927" t="s">
        <v>43</v>
      </c>
      <c r="B17927">
        <v>165</v>
      </c>
      <c r="C17927">
        <v>17925</v>
      </c>
      <c r="D17927">
        <v>1.533646862118907</v>
      </c>
      <c r="E17927">
        <v>184.4951519750563</v>
      </c>
      <c r="F17927">
        <v>0</v>
      </c>
    </row>
    <row r="17928" spans="1:6">
      <c r="A17928" t="s">
        <v>43</v>
      </c>
      <c r="B17928">
        <v>166</v>
      </c>
      <c r="C17928">
        <v>17926</v>
      </c>
      <c r="D17928">
        <v>1.533646862118907</v>
      </c>
      <c r="E17928">
        <v>183.56221010297898</v>
      </c>
      <c r="F17928">
        <v>0</v>
      </c>
    </row>
    <row r="17929" spans="1:6">
      <c r="A17929" t="s">
        <v>43</v>
      </c>
      <c r="B17929">
        <v>167</v>
      </c>
      <c r="C17929">
        <v>17927</v>
      </c>
      <c r="D17929">
        <v>1.533646862118907</v>
      </c>
      <c r="E17929">
        <v>182.64084887855179</v>
      </c>
      <c r="F17929">
        <v>0</v>
      </c>
    </row>
    <row r="17930" spans="1:6">
      <c r="A17930" t="s">
        <v>43</v>
      </c>
      <c r="B17930">
        <v>168</v>
      </c>
      <c r="C17930">
        <v>17928</v>
      </c>
      <c r="D17930">
        <v>1.533646862118907</v>
      </c>
      <c r="E17930">
        <v>181.73106694325355</v>
      </c>
      <c r="F17930">
        <v>0</v>
      </c>
    </row>
    <row r="17931" spans="1:6">
      <c r="A17931" t="s">
        <v>43</v>
      </c>
      <c r="B17931">
        <v>169</v>
      </c>
      <c r="C17931">
        <v>17929</v>
      </c>
      <c r="D17931">
        <v>1.533646862118907</v>
      </c>
      <c r="E17931">
        <v>180.83285576278539</v>
      </c>
      <c r="F17931">
        <v>0</v>
      </c>
    </row>
    <row r="17932" spans="1:6">
      <c r="A17932" t="s">
        <v>43</v>
      </c>
      <c r="B17932">
        <v>170</v>
      </c>
      <c r="C17932">
        <v>17930</v>
      </c>
      <c r="D17932">
        <v>1.533646862118907</v>
      </c>
      <c r="E17932">
        <v>179.94620014181396</v>
      </c>
      <c r="F17932">
        <v>0</v>
      </c>
    </row>
    <row r="17933" spans="1:6">
      <c r="A17933" t="s">
        <v>43</v>
      </c>
      <c r="B17933">
        <v>171</v>
      </c>
      <c r="C17933">
        <v>17931</v>
      </c>
      <c r="D17933">
        <v>1.533646862118907</v>
      </c>
      <c r="E17933">
        <v>179.07107870265898</v>
      </c>
      <c r="F17933">
        <v>0</v>
      </c>
    </row>
    <row r="17934" spans="1:6">
      <c r="A17934" t="s">
        <v>43</v>
      </c>
      <c r="B17934">
        <v>172</v>
      </c>
      <c r="C17934">
        <v>17932</v>
      </c>
      <c r="D17934">
        <v>1.533646862118907</v>
      </c>
      <c r="E17934">
        <v>178.20746432008951</v>
      </c>
      <c r="F17934">
        <v>0</v>
      </c>
    </row>
    <row r="17935" spans="1:6">
      <c r="A17935" t="s">
        <v>43</v>
      </c>
      <c r="B17935">
        <v>173</v>
      </c>
      <c r="C17935">
        <v>17933</v>
      </c>
      <c r="D17935">
        <v>1.533646862118907</v>
      </c>
      <c r="E17935">
        <v>177.35532451437339</v>
      </c>
      <c r="F17935">
        <v>0</v>
      </c>
    </row>
    <row r="17936" spans="1:6">
      <c r="A17936" t="s">
        <v>43</v>
      </c>
      <c r="B17936">
        <v>174</v>
      </c>
      <c r="C17936">
        <v>17934</v>
      </c>
      <c r="D17936">
        <v>1.533646862118907</v>
      </c>
      <c r="E17936">
        <v>176.51462180745753</v>
      </c>
      <c r="F17936">
        <v>0</v>
      </c>
    </row>
    <row r="17937" spans="1:6">
      <c r="A17937" t="s">
        <v>43</v>
      </c>
      <c r="B17937">
        <v>175</v>
      </c>
      <c r="C17937">
        <v>17935</v>
      </c>
      <c r="D17937">
        <v>1.533646862118907</v>
      </c>
      <c r="E17937">
        <v>175.68531404739963</v>
      </c>
      <c r="F17937">
        <v>0</v>
      </c>
    </row>
    <row r="17938" spans="1:6">
      <c r="A17938" t="s">
        <v>43</v>
      </c>
      <c r="B17938">
        <v>176</v>
      </c>
      <c r="C17938">
        <v>17936</v>
      </c>
      <c r="D17938">
        <v>1.533646862118907</v>
      </c>
      <c r="E17938">
        <v>174.86735470564517</v>
      </c>
      <c r="F17938">
        <v>0</v>
      </c>
    </row>
    <row r="17939" spans="1:6">
      <c r="A17939" t="s">
        <v>43</v>
      </c>
      <c r="B17939">
        <v>177</v>
      </c>
      <c r="C17939">
        <v>17937</v>
      </c>
      <c r="D17939">
        <v>1.533646862118907</v>
      </c>
      <c r="E17939">
        <v>174.06069315104989</v>
      </c>
      <c r="F17939">
        <v>0</v>
      </c>
    </row>
    <row r="17940" spans="1:6">
      <c r="A17940" t="s">
        <v>43</v>
      </c>
      <c r="B17940">
        <v>178</v>
      </c>
      <c r="C17940">
        <v>17938</v>
      </c>
      <c r="D17940">
        <v>1.533646862118907</v>
      </c>
      <c r="E17940">
        <v>173.26527490388912</v>
      </c>
      <c r="F17940">
        <v>0</v>
      </c>
    </row>
    <row r="17941" spans="1:6">
      <c r="A17941" t="s">
        <v>43</v>
      </c>
      <c r="B17941">
        <v>179</v>
      </c>
      <c r="C17941">
        <v>17939</v>
      </c>
      <c r="D17941">
        <v>1.533646862118907</v>
      </c>
      <c r="E17941">
        <v>172.48104187252616</v>
      </c>
      <c r="F17941">
        <v>0</v>
      </c>
    </row>
    <row r="17942" spans="1:6">
      <c r="A17942" t="s">
        <v>43</v>
      </c>
      <c r="B17942">
        <v>180</v>
      </c>
      <c r="C17942">
        <v>17940</v>
      </c>
      <c r="D17942">
        <v>1.533646862118907</v>
      </c>
      <c r="E17942">
        <v>171.70793257493702</v>
      </c>
      <c r="F17942">
        <v>0</v>
      </c>
    </row>
    <row r="17943" spans="1:6">
      <c r="A17943" t="s">
        <v>43</v>
      </c>
      <c r="B17943">
        <v>181</v>
      </c>
      <c r="C17943">
        <v>17941</v>
      </c>
      <c r="D17943">
        <v>1.533646862118907</v>
      </c>
      <c r="E17943">
        <v>170.94588234690161</v>
      </c>
      <c r="F17943">
        <v>0</v>
      </c>
    </row>
    <row r="17944" spans="1:6">
      <c r="A17944" t="s">
        <v>43</v>
      </c>
      <c r="B17944">
        <v>182</v>
      </c>
      <c r="C17944">
        <v>17942</v>
      </c>
      <c r="D17944">
        <v>1.533646862118907</v>
      </c>
      <c r="E17944">
        <v>170.19482353835423</v>
      </c>
      <c r="F17944">
        <v>0</v>
      </c>
    </row>
    <row r="17945" spans="1:6">
      <c r="A17945" t="s">
        <v>43</v>
      </c>
      <c r="B17945">
        <v>183</v>
      </c>
      <c r="C17945">
        <v>17943</v>
      </c>
      <c r="D17945">
        <v>1.533646862118907</v>
      </c>
      <c r="E17945">
        <v>169.45468569912961</v>
      </c>
      <c r="F17945">
        <v>0</v>
      </c>
    </row>
    <row r="17946" spans="1:6">
      <c r="A17946" t="s">
        <v>43</v>
      </c>
      <c r="B17946">
        <v>184</v>
      </c>
      <c r="C17946">
        <v>17944</v>
      </c>
      <c r="D17946">
        <v>1.533646862118907</v>
      </c>
      <c r="E17946">
        <v>168.72539575513258</v>
      </c>
      <c r="F17946">
        <v>0</v>
      </c>
    </row>
    <row r="17947" spans="1:6">
      <c r="A17947" t="s">
        <v>43</v>
      </c>
      <c r="B17947">
        <v>185</v>
      </c>
      <c r="C17947">
        <v>17945</v>
      </c>
      <c r="D17947">
        <v>1.533646862118907</v>
      </c>
      <c r="E17947">
        <v>168.00687817579035</v>
      </c>
      <c r="F17947">
        <v>0</v>
      </c>
    </row>
    <row r="17948" spans="1:6">
      <c r="A17948" t="s">
        <v>43</v>
      </c>
      <c r="B17948">
        <v>186</v>
      </c>
      <c r="C17948">
        <v>17946</v>
      </c>
      <c r="D17948">
        <v>1.533646862118907</v>
      </c>
      <c r="E17948">
        <v>167.29905513350965</v>
      </c>
      <c r="F17948">
        <v>0</v>
      </c>
    </row>
    <row r="17949" spans="1:6">
      <c r="A17949" t="s">
        <v>43</v>
      </c>
      <c r="B17949">
        <v>187</v>
      </c>
      <c r="C17949">
        <v>17947</v>
      </c>
      <c r="D17949">
        <v>1.533646862118907</v>
      </c>
      <c r="E17949">
        <v>166.60184665574937</v>
      </c>
      <c r="F17949">
        <v>0</v>
      </c>
    </row>
    <row r="17950" spans="1:6">
      <c r="A17950" t="s">
        <v>43</v>
      </c>
      <c r="B17950">
        <v>188</v>
      </c>
      <c r="C17950">
        <v>17948</v>
      </c>
      <c r="D17950">
        <v>1.533646862118907</v>
      </c>
      <c r="E17950">
        <v>165.91517077022897</v>
      </c>
      <c r="F17950">
        <v>0</v>
      </c>
    </row>
    <row r="17951" spans="1:6">
      <c r="A17951" t="s">
        <v>43</v>
      </c>
      <c r="B17951">
        <v>189</v>
      </c>
      <c r="C17951">
        <v>17949</v>
      </c>
      <c r="D17951">
        <v>1.533646862118907</v>
      </c>
      <c r="E17951">
        <v>165.23894364371947</v>
      </c>
      <c r="F17951">
        <v>0</v>
      </c>
    </row>
    <row r="17952" spans="1:6">
      <c r="A17952" t="s">
        <v>43</v>
      </c>
      <c r="B17952">
        <v>190</v>
      </c>
      <c r="C17952">
        <v>17950</v>
      </c>
      <c r="D17952">
        <v>1.533646862118907</v>
      </c>
      <c r="E17952">
        <v>164.57307971480418</v>
      </c>
      <c r="F17952">
        <v>0</v>
      </c>
    </row>
    <row r="17953" spans="1:6">
      <c r="A17953" t="s">
        <v>43</v>
      </c>
      <c r="B17953">
        <v>191</v>
      </c>
      <c r="C17953">
        <v>17951</v>
      </c>
      <c r="D17953">
        <v>1.533646862118907</v>
      </c>
      <c r="E17953">
        <v>163.91749182094608</v>
      </c>
      <c r="F17953">
        <v>0</v>
      </c>
    </row>
    <row r="17954" spans="1:6">
      <c r="A17954" t="s">
        <v>43</v>
      </c>
      <c r="B17954">
        <v>192</v>
      </c>
      <c r="C17954">
        <v>17952</v>
      </c>
      <c r="D17954">
        <v>1.533646862118907</v>
      </c>
      <c r="E17954">
        <v>163.27209132016088</v>
      </c>
      <c r="F17954">
        <v>0</v>
      </c>
    </row>
    <row r="17955" spans="1:6">
      <c r="A17955" t="s">
        <v>43</v>
      </c>
      <c r="B17955">
        <v>193</v>
      </c>
      <c r="C17955">
        <v>17953</v>
      </c>
      <c r="D17955">
        <v>1.533646862118907</v>
      </c>
      <c r="E17955">
        <v>162.63678820755939</v>
      </c>
      <c r="F17955">
        <v>0</v>
      </c>
    </row>
    <row r="17956" spans="1:6">
      <c r="A17956" t="s">
        <v>43</v>
      </c>
      <c r="B17956">
        <v>194</v>
      </c>
      <c r="C17956">
        <v>17954</v>
      </c>
      <c r="D17956">
        <v>1.533646862118907</v>
      </c>
      <c r="E17956">
        <v>162.01149122699792</v>
      </c>
      <c r="F17956">
        <v>0</v>
      </c>
    </row>
    <row r="17957" spans="1:6">
      <c r="A17957" t="s">
        <v>43</v>
      </c>
      <c r="B17957">
        <v>195</v>
      </c>
      <c r="C17957">
        <v>17955</v>
      </c>
      <c r="D17957">
        <v>1.533646862118907</v>
      </c>
      <c r="E17957">
        <v>161.39610797805153</v>
      </c>
      <c r="F17957">
        <v>0</v>
      </c>
    </row>
    <row r="17958" spans="1:6">
      <c r="A17958" t="s">
        <v>43</v>
      </c>
      <c r="B17958">
        <v>196</v>
      </c>
      <c r="C17958">
        <v>17956</v>
      </c>
      <c r="D17958">
        <v>1.533646862118907</v>
      </c>
      <c r="E17958">
        <v>160.79054501850703</v>
      </c>
      <c r="F17958">
        <v>0</v>
      </c>
    </row>
    <row r="17959" spans="1:6">
      <c r="A17959" t="s">
        <v>43</v>
      </c>
      <c r="B17959">
        <v>197</v>
      </c>
      <c r="C17959">
        <v>17957</v>
      </c>
      <c r="D17959">
        <v>1.533646862118907</v>
      </c>
      <c r="E17959">
        <v>160.19470796255737</v>
      </c>
      <c r="F17959">
        <v>0</v>
      </c>
    </row>
    <row r="17960" spans="1:6">
      <c r="A17960" t="s">
        <v>43</v>
      </c>
      <c r="B17960">
        <v>198</v>
      </c>
      <c r="C17960">
        <v>17958</v>
      </c>
      <c r="D17960">
        <v>1.533646862118907</v>
      </c>
      <c r="E17960">
        <v>159.60850157486479</v>
      </c>
      <c r="F17960">
        <v>0</v>
      </c>
    </row>
    <row r="17961" spans="1:6">
      <c r="A17961" t="s">
        <v>43</v>
      </c>
      <c r="B17961">
        <v>199</v>
      </c>
      <c r="C17961">
        <v>17959</v>
      </c>
      <c r="D17961">
        <v>1.533646862118907</v>
      </c>
      <c r="E17961">
        <v>159.03182986065067</v>
      </c>
      <c r="F17961">
        <v>0</v>
      </c>
    </row>
    <row r="17962" spans="1:6">
      <c r="A17962" t="s">
        <v>43</v>
      </c>
      <c r="B17962">
        <v>200</v>
      </c>
      <c r="C17962">
        <v>17960</v>
      </c>
      <c r="D17962">
        <v>1.533646862118907</v>
      </c>
      <c r="E17962">
        <v>158.46459615195923</v>
      </c>
      <c r="F17962">
        <v>0</v>
      </c>
    </row>
    <row r="17963" spans="1:6">
      <c r="A17963" t="s">
        <v>43</v>
      </c>
      <c r="B17963">
        <v>201</v>
      </c>
      <c r="C17963">
        <v>17961</v>
      </c>
      <c r="D17963">
        <v>1.533646862118907</v>
      </c>
      <c r="E17963">
        <v>157.90670319023479</v>
      </c>
      <c r="F17963">
        <v>0</v>
      </c>
    </row>
    <row r="17964" spans="1:6">
      <c r="A17964" t="s">
        <v>43</v>
      </c>
      <c r="B17964">
        <v>202</v>
      </c>
      <c r="C17964">
        <v>17962</v>
      </c>
      <c r="D17964">
        <v>1.533646862118907</v>
      </c>
      <c r="E17964">
        <v>157.35805320534527</v>
      </c>
      <c r="F17964">
        <v>0</v>
      </c>
    </row>
    <row r="17965" spans="1:6">
      <c r="A17965" t="s">
        <v>43</v>
      </c>
      <c r="B17965">
        <v>203</v>
      </c>
      <c r="C17965">
        <v>17963</v>
      </c>
      <c r="D17965">
        <v>1.533646862118907</v>
      </c>
      <c r="E17965">
        <v>156.81854799117784</v>
      </c>
      <c r="F17965">
        <v>0</v>
      </c>
    </row>
    <row r="17966" spans="1:6">
      <c r="A17966" t="s">
        <v>43</v>
      </c>
      <c r="B17966">
        <v>204</v>
      </c>
      <c r="C17966">
        <v>17964</v>
      </c>
      <c r="D17966">
        <v>1.533646862118907</v>
      </c>
      <c r="E17966">
        <v>156.28808897792797</v>
      </c>
      <c r="F17966">
        <v>0</v>
      </c>
    </row>
    <row r="17967" spans="1:6">
      <c r="A17967" t="s">
        <v>43</v>
      </c>
      <c r="B17967">
        <v>205</v>
      </c>
      <c r="C17967">
        <v>17965</v>
      </c>
      <c r="D17967">
        <v>1.533646862118907</v>
      </c>
      <c r="E17967">
        <v>155.76657730119746</v>
      </c>
      <c r="F17967">
        <v>0</v>
      </c>
    </row>
    <row r="17968" spans="1:6">
      <c r="A17968" t="s">
        <v>43</v>
      </c>
      <c r="B17968">
        <v>206</v>
      </c>
      <c r="C17968">
        <v>17966</v>
      </c>
      <c r="D17968">
        <v>1.533646862118907</v>
      </c>
      <c r="E17968">
        <v>155.2539138680132</v>
      </c>
      <c r="F17968">
        <v>0</v>
      </c>
    </row>
    <row r="17969" spans="1:6">
      <c r="A17969" t="s">
        <v>43</v>
      </c>
      <c r="B17969">
        <v>207</v>
      </c>
      <c r="C17969">
        <v>17967</v>
      </c>
      <c r="D17969">
        <v>1.533646862118907</v>
      </c>
      <c r="E17969">
        <v>154.74999941987372</v>
      </c>
      <c r="F17969">
        <v>0</v>
      </c>
    </row>
    <row r="17970" spans="1:6">
      <c r="A17970" t="s">
        <v>43</v>
      </c>
      <c r="B17970">
        <v>208</v>
      </c>
      <c r="C17970">
        <v>17968</v>
      </c>
      <c r="D17970">
        <v>1.533646862118907</v>
      </c>
      <c r="E17970">
        <v>154.25473459292735</v>
      </c>
      <c r="F17970">
        <v>0</v>
      </c>
    </row>
    <row r="17971" spans="1:6">
      <c r="A17971" t="s">
        <v>43</v>
      </c>
      <c r="B17971">
        <v>209</v>
      </c>
      <c r="C17971">
        <v>17969</v>
      </c>
      <c r="D17971">
        <v>1.533646862118907</v>
      </c>
      <c r="E17971">
        <v>153.7680199753824</v>
      </c>
      <c r="F17971">
        <v>0</v>
      </c>
    </row>
    <row r="17972" spans="1:6">
      <c r="A17972" t="s">
        <v>43</v>
      </c>
      <c r="B17972">
        <v>210</v>
      </c>
      <c r="C17972">
        <v>17970</v>
      </c>
      <c r="D17972">
        <v>1.533646862118907</v>
      </c>
      <c r="E17972">
        <v>153.28975616224568</v>
      </c>
      <c r="F17972">
        <v>0</v>
      </c>
    </row>
    <row r="17973" spans="1:6">
      <c r="A17973" t="s">
        <v>43</v>
      </c>
      <c r="B17973">
        <v>211</v>
      </c>
      <c r="C17973">
        <v>17971</v>
      </c>
      <c r="D17973">
        <v>1.533646862118907</v>
      </c>
      <c r="E17973">
        <v>152.81984380748384</v>
      </c>
      <c r="F17973">
        <v>0</v>
      </c>
    </row>
    <row r="17974" spans="1:6">
      <c r="A17974" t="s">
        <v>43</v>
      </c>
      <c r="B17974">
        <v>212</v>
      </c>
      <c r="C17974">
        <v>17972</v>
      </c>
      <c r="D17974">
        <v>1.533646862118907</v>
      </c>
      <c r="E17974">
        <v>152.35818367369777</v>
      </c>
      <c r="F17974">
        <v>0</v>
      </c>
    </row>
    <row r="17975" spans="1:6">
      <c r="A17975" t="s">
        <v>43</v>
      </c>
      <c r="B17975">
        <v>213</v>
      </c>
      <c r="C17975">
        <v>17973</v>
      </c>
      <c r="D17975">
        <v>1.533646862118907</v>
      </c>
      <c r="E17975">
        <v>151.90467667939865</v>
      </c>
      <c r="F17975">
        <v>0</v>
      </c>
    </row>
    <row r="17976" spans="1:6">
      <c r="A17976" t="s">
        <v>43</v>
      </c>
      <c r="B17976">
        <v>214</v>
      </c>
      <c r="C17976">
        <v>17974</v>
      </c>
      <c r="D17976">
        <v>1.533646862118907</v>
      </c>
      <c r="E17976">
        <v>151.45922394397084</v>
      </c>
      <c r="F17976">
        <v>0</v>
      </c>
    </row>
    <row r="17977" spans="1:6">
      <c r="A17977" t="s">
        <v>43</v>
      </c>
      <c r="B17977">
        <v>215</v>
      </c>
      <c r="C17977">
        <v>17975</v>
      </c>
      <c r="D17977">
        <v>1.533646862118907</v>
      </c>
      <c r="E17977">
        <v>151.02172683040439</v>
      </c>
      <c r="F17977">
        <v>0</v>
      </c>
    </row>
    <row r="17978" spans="1:6">
      <c r="A17978" t="s">
        <v>43</v>
      </c>
      <c r="B17978">
        <v>216</v>
      </c>
      <c r="C17978">
        <v>17976</v>
      </c>
      <c r="D17978">
        <v>1.533646862118907</v>
      </c>
      <c r="E17978">
        <v>150.59208698587764</v>
      </c>
      <c r="F17978">
        <v>0</v>
      </c>
    </row>
    <row r="17979" spans="1:6">
      <c r="A17979" t="s">
        <v>43</v>
      </c>
      <c r="B17979">
        <v>217</v>
      </c>
      <c r="C17979">
        <v>17977</v>
      </c>
      <c r="D17979">
        <v>1.533646862118907</v>
      </c>
      <c r="E17979">
        <v>150.1702063802677</v>
      </c>
      <c r="F17979">
        <v>0</v>
      </c>
    </row>
    <row r="17980" spans="1:6">
      <c r="A17980" t="s">
        <v>43</v>
      </c>
      <c r="B17980">
        <v>218</v>
      </c>
      <c r="C17980">
        <v>17978</v>
      </c>
      <c r="D17980">
        <v>1.533646862118907</v>
      </c>
      <c r="E17980">
        <v>149.7559873426645</v>
      </c>
      <c r="F17980">
        <v>0</v>
      </c>
    </row>
    <row r="17981" spans="1:6">
      <c r="A17981" t="s">
        <v>43</v>
      </c>
      <c r="B17981">
        <v>219</v>
      </c>
      <c r="C17981">
        <v>17979</v>
      </c>
      <c r="D17981">
        <v>1.533646862118907</v>
      </c>
      <c r="E17981">
        <v>149.34933259596141</v>
      </c>
      <c r="F17981">
        <v>0</v>
      </c>
    </row>
    <row r="17982" spans="1:6">
      <c r="A17982" t="s">
        <v>43</v>
      </c>
      <c r="B17982">
        <v>220</v>
      </c>
      <c r="C17982">
        <v>17980</v>
      </c>
      <c r="D17982">
        <v>1.533646862118907</v>
      </c>
      <c r="E17982">
        <v>148.9501452895941</v>
      </c>
      <c r="F17982">
        <v>0</v>
      </c>
    </row>
    <row r="17983" spans="1:6">
      <c r="A17983" t="s">
        <v>43</v>
      </c>
      <c r="B17983">
        <v>221</v>
      </c>
      <c r="C17983">
        <v>17981</v>
      </c>
      <c r="D17983">
        <v>1.533646862118907</v>
      </c>
      <c r="E17983">
        <v>148.55832903049586</v>
      </c>
      <c r="F17983">
        <v>0</v>
      </c>
    </row>
    <row r="17984" spans="1:6">
      <c r="A17984" t="s">
        <v>43</v>
      </c>
      <c r="B17984">
        <v>222</v>
      </c>
      <c r="C17984">
        <v>17982</v>
      </c>
      <c r="D17984">
        <v>1.533646862118907</v>
      </c>
      <c r="E17984">
        <v>148.17378791233679</v>
      </c>
      <c r="F17984">
        <v>0</v>
      </c>
    </row>
    <row r="17985" spans="1:6">
      <c r="A17985" t="s">
        <v>43</v>
      </c>
      <c r="B17985">
        <v>223</v>
      </c>
      <c r="C17985">
        <v>17983</v>
      </c>
      <c r="D17985">
        <v>1.533646862118907</v>
      </c>
      <c r="E17985">
        <v>147.79642654311112</v>
      </c>
      <c r="F17985">
        <v>0</v>
      </c>
    </row>
    <row r="17986" spans="1:6">
      <c r="A17986" t="s">
        <v>43</v>
      </c>
      <c r="B17986">
        <v>224</v>
      </c>
      <c r="C17986">
        <v>17984</v>
      </c>
      <c r="D17986">
        <v>1.533646862118907</v>
      </c>
      <c r="E17986">
        <v>147.42615007113596</v>
      </c>
      <c r="F17986">
        <v>0</v>
      </c>
    </row>
    <row r="17987" spans="1:6">
      <c r="A17987" t="s">
        <v>43</v>
      </c>
      <c r="B17987">
        <v>225</v>
      </c>
      <c r="C17987">
        <v>17985</v>
      </c>
      <c r="D17987">
        <v>1.533646862118907</v>
      </c>
      <c r="E17987">
        <v>147.06286420952176</v>
      </c>
      <c r="F17987">
        <v>0</v>
      </c>
    </row>
    <row r="17988" spans="1:6">
      <c r="A17988" t="s">
        <v>43</v>
      </c>
      <c r="B17988">
        <v>226</v>
      </c>
      <c r="C17988">
        <v>17986</v>
      </c>
      <c r="D17988">
        <v>1.533646862118907</v>
      </c>
      <c r="E17988">
        <v>146.70647525917389</v>
      </c>
      <c r="F17988">
        <v>0</v>
      </c>
    </row>
    <row r="17989" spans="1:6">
      <c r="A17989" t="s">
        <v>43</v>
      </c>
      <c r="B17989">
        <v>227</v>
      </c>
      <c r="C17989">
        <v>17987</v>
      </c>
      <c r="D17989">
        <v>1.533646862118907</v>
      </c>
      <c r="E17989">
        <v>146.35689013038197</v>
      </c>
      <c r="F17989">
        <v>0</v>
      </c>
    </row>
    <row r="17990" spans="1:6">
      <c r="A17990" t="s">
        <v>43</v>
      </c>
      <c r="B17990">
        <v>228</v>
      </c>
      <c r="C17990">
        <v>17988</v>
      </c>
      <c r="D17990">
        <v>1.533646862118907</v>
      </c>
      <c r="E17990">
        <v>146.01401636305246</v>
      </c>
      <c r="F17990">
        <v>0</v>
      </c>
    </row>
    <row r="17991" spans="1:6">
      <c r="A17991" t="s">
        <v>43</v>
      </c>
      <c r="B17991">
        <v>229</v>
      </c>
      <c r="C17991">
        <v>17989</v>
      </c>
      <c r="D17991">
        <v>1.533646862118907</v>
      </c>
      <c r="E17991">
        <v>145.67776214563801</v>
      </c>
      <c r="F17991">
        <v>0</v>
      </c>
    </row>
    <row r="17992" spans="1:6">
      <c r="A17992" t="s">
        <v>43</v>
      </c>
      <c r="B17992">
        <v>230</v>
      </c>
      <c r="C17992">
        <v>17990</v>
      </c>
      <c r="D17992">
        <v>1.533646862118907</v>
      </c>
      <c r="E17992">
        <v>145.34803633281501</v>
      </c>
      <c r="F17992">
        <v>0</v>
      </c>
    </row>
    <row r="17993" spans="1:6">
      <c r="A17993" t="s">
        <v>43</v>
      </c>
      <c r="B17993">
        <v>231</v>
      </c>
      <c r="C17993">
        <v>17991</v>
      </c>
      <c r="D17993">
        <v>1.533646862118907</v>
      </c>
      <c r="E17993">
        <v>145.02474846195983</v>
      </c>
      <c r="F17993">
        <v>0</v>
      </c>
    </row>
    <row r="17994" spans="1:6">
      <c r="A17994" t="s">
        <v>43</v>
      </c>
      <c r="B17994">
        <v>232</v>
      </c>
      <c r="C17994">
        <v>17992</v>
      </c>
      <c r="D17994">
        <v>1.533646862118907</v>
      </c>
      <c r="E17994">
        <v>144.70780876847192</v>
      </c>
      <c r="F17994">
        <v>0</v>
      </c>
    </row>
    <row r="17995" spans="1:6">
      <c r="A17995" t="s">
        <v>43</v>
      </c>
      <c r="B17995">
        <v>233</v>
      </c>
      <c r="C17995">
        <v>17993</v>
      </c>
      <c r="D17995">
        <v>1.533646862118907</v>
      </c>
      <c r="E17995">
        <v>144.39712819999056</v>
      </c>
      <c r="F17995">
        <v>0</v>
      </c>
    </row>
    <row r="17996" spans="1:6">
      <c r="A17996" t="s">
        <v>43</v>
      </c>
      <c r="B17996">
        <v>234</v>
      </c>
      <c r="C17996">
        <v>17994</v>
      </c>
      <c r="D17996">
        <v>1.533646862118907</v>
      </c>
      <c r="E17996">
        <v>144.09261842955073</v>
      </c>
      <c r="F17996">
        <v>0</v>
      </c>
    </row>
    <row r="17997" spans="1:6">
      <c r="A17997" t="s">
        <v>43</v>
      </c>
      <c r="B17997">
        <v>235</v>
      </c>
      <c r="C17997">
        <v>17995</v>
      </c>
      <c r="D17997">
        <v>1.533646862118907</v>
      </c>
      <c r="E17997">
        <v>143.79419186772202</v>
      </c>
      <c r="F17997">
        <v>0</v>
      </c>
    </row>
    <row r="17998" spans="1:6">
      <c r="A17998" t="s">
        <v>43</v>
      </c>
      <c r="B17998">
        <v>236</v>
      </c>
      <c r="C17998">
        <v>17996</v>
      </c>
      <c r="D17998">
        <v>1.533646862118907</v>
      </c>
      <c r="E17998">
        <v>143.50176167377219</v>
      </c>
      <c r="F17998">
        <v>0</v>
      </c>
    </row>
    <row r="17999" spans="1:6">
      <c r="A17999" t="s">
        <v>43</v>
      </c>
      <c r="B17999">
        <v>237</v>
      </c>
      <c r="C17999">
        <v>17997</v>
      </c>
      <c r="D17999">
        <v>1.533646862118907</v>
      </c>
      <c r="E17999">
        <v>143.21524176589708</v>
      </c>
      <c r="F17999">
        <v>0</v>
      </c>
    </row>
    <row r="18000" spans="1:6">
      <c r="A18000" t="s">
        <v>43</v>
      </c>
      <c r="B18000">
        <v>238</v>
      </c>
      <c r="C18000">
        <v>17998</v>
      </c>
      <c r="D18000">
        <v>1.533646862118907</v>
      </c>
      <c r="E18000">
        <v>142.93454683055577</v>
      </c>
      <c r="F18000">
        <v>0</v>
      </c>
    </row>
    <row r="18001" spans="1:6">
      <c r="A18001" t="s">
        <v>43</v>
      </c>
      <c r="B18001">
        <v>239</v>
      </c>
      <c r="C18001">
        <v>17999</v>
      </c>
      <c r="D18001">
        <v>1.533646862118907</v>
      </c>
      <c r="E18001">
        <v>142.65959233094941</v>
      </c>
      <c r="F18001">
        <v>0</v>
      </c>
    </row>
    <row r="18002" spans="1:6">
      <c r="A18002" t="s">
        <v>43</v>
      </c>
      <c r="B18002">
        <v>240</v>
      </c>
      <c r="C18002">
        <v>18000</v>
      </c>
      <c r="D18002">
        <v>1.533646862118907</v>
      </c>
      <c r="E18002">
        <v>142.39029451468016</v>
      </c>
      <c r="F18002">
        <v>0</v>
      </c>
    </row>
    <row r="18003" spans="1:6">
      <c r="A18003" t="s">
        <v>43</v>
      </c>
      <c r="B18003">
        <v>241</v>
      </c>
      <c r="C18003">
        <v>18001</v>
      </c>
      <c r="D18003">
        <v>1.533646862118907</v>
      </c>
      <c r="E18003">
        <v>142.12657042062628</v>
      </c>
      <c r="F18003">
        <v>0</v>
      </c>
    </row>
    <row r="18004" spans="1:6">
      <c r="A18004" t="s">
        <v>43</v>
      </c>
      <c r="B18004">
        <v>242</v>
      </c>
      <c r="C18004">
        <v>18002</v>
      </c>
      <c r="D18004">
        <v>1.533646862118907</v>
      </c>
      <c r="E18004">
        <v>141.86833788506698</v>
      </c>
      <c r="F18004">
        <v>0</v>
      </c>
    </row>
    <row r="18005" spans="1:6">
      <c r="A18005" t="s">
        <v>43</v>
      </c>
      <c r="B18005">
        <v>243</v>
      </c>
      <c r="C18005">
        <v>18003</v>
      </c>
      <c r="D18005">
        <v>1.533646862118907</v>
      </c>
      <c r="E18005">
        <v>141.61551554709072</v>
      </c>
      <c r="F18005">
        <v>0</v>
      </c>
    </row>
    <row r="18006" spans="1:6">
      <c r="A18006" t="s">
        <v>43</v>
      </c>
      <c r="B18006">
        <v>244</v>
      </c>
      <c r="C18006">
        <v>18004</v>
      </c>
      <c r="D18006">
        <v>1.533646862118907</v>
      </c>
      <c r="E18006">
        <v>141.36802285331834</v>
      </c>
      <c r="F18006">
        <v>0</v>
      </c>
    </row>
    <row r="18007" spans="1:6">
      <c r="A18007" t="s">
        <v>43</v>
      </c>
      <c r="B18007">
        <v>245</v>
      </c>
      <c r="C18007">
        <v>18005</v>
      </c>
      <c r="D18007">
        <v>1.533646862118907</v>
      </c>
      <c r="E18007">
        <v>141.12578006197199</v>
      </c>
      <c r="F18007">
        <v>0</v>
      </c>
    </row>
    <row r="18008" spans="1:6">
      <c r="A18008" t="s">
        <v>43</v>
      </c>
      <c r="B18008">
        <v>246</v>
      </c>
      <c r="C18008">
        <v>18006</v>
      </c>
      <c r="D18008">
        <v>1.533646862118907</v>
      </c>
      <c r="E18008">
        <v>140.88870824631951</v>
      </c>
      <c r="F18008">
        <v>0</v>
      </c>
    </row>
    <row r="18009" spans="1:6">
      <c r="A18009" t="s">
        <v>43</v>
      </c>
      <c r="B18009">
        <v>247</v>
      </c>
      <c r="C18009">
        <v>18007</v>
      </c>
      <c r="D18009">
        <v>1.533646862118907</v>
      </c>
      <c r="E18009">
        <v>140.65672929752267</v>
      </c>
      <c r="F18009">
        <v>0</v>
      </c>
    </row>
    <row r="18010" spans="1:6">
      <c r="A18010" t="s">
        <v>43</v>
      </c>
      <c r="B18010">
        <v>248</v>
      </c>
      <c r="C18010">
        <v>18008</v>
      </c>
      <c r="D18010">
        <v>1.533646862118907</v>
      </c>
      <c r="E18010">
        <v>140.42976592691696</v>
      </c>
      <c r="F18010">
        <v>0</v>
      </c>
    </row>
    <row r="18011" spans="1:6">
      <c r="A18011" t="s">
        <v>43</v>
      </c>
      <c r="B18011">
        <v>249</v>
      </c>
      <c r="C18011">
        <v>18009</v>
      </c>
      <c r="D18011">
        <v>1.533646862118907</v>
      </c>
      <c r="E18011">
        <v>140.20774166774913</v>
      </c>
      <c r="F18011">
        <v>0</v>
      </c>
    </row>
    <row r="18012" spans="1:6">
      <c r="A18012" t="s">
        <v>43</v>
      </c>
      <c r="B18012">
        <v>250</v>
      </c>
      <c r="C18012">
        <v>18010</v>
      </c>
      <c r="D18012">
        <v>1.533646862118907</v>
      </c>
      <c r="E18012">
        <v>139.99058087639864</v>
      </c>
      <c r="F18012">
        <v>0</v>
      </c>
    </row>
    <row r="18013" spans="1:6">
      <c r="A18013" t="s">
        <v>43</v>
      </c>
      <c r="B18013">
        <v>251</v>
      </c>
      <c r="C18013">
        <v>18011</v>
      </c>
      <c r="D18013">
        <v>1.533646862118907</v>
      </c>
      <c r="E18013">
        <v>139.7782087331066</v>
      </c>
      <c r="F18013">
        <v>0</v>
      </c>
    </row>
    <row r="18014" spans="1:6">
      <c r="A18014" t="s">
        <v>43</v>
      </c>
      <c r="B18014">
        <v>252</v>
      </c>
      <c r="C18014">
        <v>18012</v>
      </c>
      <c r="D18014">
        <v>1.533646862118907</v>
      </c>
      <c r="E18014">
        <v>139.57055124223709</v>
      </c>
      <c r="F18014">
        <v>0</v>
      </c>
    </row>
    <row r="18015" spans="1:6">
      <c r="A18015" t="s">
        <v>43</v>
      </c>
      <c r="B18015">
        <v>253</v>
      </c>
      <c r="C18015">
        <v>18013</v>
      </c>
      <c r="D18015">
        <v>1.533646862118907</v>
      </c>
      <c r="E18015">
        <v>139.36753523209242</v>
      </c>
      <c r="F18015">
        <v>0</v>
      </c>
    </row>
    <row r="18016" spans="1:6">
      <c r="A18016" t="s">
        <v>43</v>
      </c>
      <c r="B18016">
        <v>254</v>
      </c>
      <c r="C18016">
        <v>18014</v>
      </c>
      <c r="D18016">
        <v>1.533646862118907</v>
      </c>
      <c r="E18016">
        <v>139.16908835430519</v>
      </c>
      <c r="F18016">
        <v>0</v>
      </c>
    </row>
    <row r="18017" spans="1:6">
      <c r="A18017" t="s">
        <v>43</v>
      </c>
      <c r="B18017">
        <v>255</v>
      </c>
      <c r="C18017">
        <v>18015</v>
      </c>
      <c r="D18017">
        <v>1.533646862118907</v>
      </c>
      <c r="E18017">
        <v>138.9751390828277</v>
      </c>
      <c r="F18017">
        <v>0</v>
      </c>
    </row>
    <row r="18018" spans="1:6">
      <c r="A18018" t="s">
        <v>43</v>
      </c>
      <c r="B18018">
        <v>256</v>
      </c>
      <c r="C18018">
        <v>18016</v>
      </c>
      <c r="D18018">
        <v>1.533646862118907</v>
      </c>
      <c r="E18018">
        <v>138.78561671253914</v>
      </c>
      <c r="F18018">
        <v>0</v>
      </c>
    </row>
    <row r="18019" spans="1:6">
      <c r="A18019" t="s">
        <v>43</v>
      </c>
      <c r="B18019">
        <v>257</v>
      </c>
      <c r="C18019">
        <v>18017</v>
      </c>
      <c r="D18019">
        <v>1.533646862118907</v>
      </c>
      <c r="E18019">
        <v>138.6004513574901</v>
      </c>
      <c r="F18019">
        <v>0</v>
      </c>
    </row>
    <row r="18020" spans="1:6">
      <c r="A18020" t="s">
        <v>43</v>
      </c>
      <c r="B18020">
        <v>258</v>
      </c>
      <c r="C18020">
        <v>18018</v>
      </c>
      <c r="D18020">
        <v>1.533646862118907</v>
      </c>
      <c r="E18020">
        <v>138.41957394880319</v>
      </c>
      <c r="F18020">
        <v>0</v>
      </c>
    </row>
    <row r="18021" spans="1:6">
      <c r="A18021" t="s">
        <v>43</v>
      </c>
      <c r="B18021">
        <v>259</v>
      </c>
      <c r="C18021">
        <v>18019</v>
      </c>
      <c r="D18021">
        <v>1.533646862118907</v>
      </c>
      <c r="E18021">
        <v>138.24291623224747</v>
      </c>
      <c r="F18021">
        <v>0</v>
      </c>
    </row>
    <row r="18022" spans="1:6">
      <c r="A18022" t="s">
        <v>43</v>
      </c>
      <c r="B18022">
        <v>260</v>
      </c>
      <c r="C18022">
        <v>18020</v>
      </c>
      <c r="D18022">
        <v>1.533646862118907</v>
      </c>
      <c r="E18022">
        <v>138.07041076550439</v>
      </c>
      <c r="F18022">
        <v>0</v>
      </c>
    </row>
    <row r="18023" spans="1:6">
      <c r="A18023" t="s">
        <v>43</v>
      </c>
      <c r="B18023">
        <v>261</v>
      </c>
      <c r="C18023">
        <v>18021</v>
      </c>
      <c r="D18023">
        <v>1.533646862118907</v>
      </c>
      <c r="E18023">
        <v>137.90199091514188</v>
      </c>
      <c r="F18023">
        <v>0</v>
      </c>
    </row>
    <row r="18024" spans="1:6">
      <c r="A18024" t="s">
        <v>43</v>
      </c>
      <c r="B18024">
        <v>262</v>
      </c>
      <c r="C18024">
        <v>18022</v>
      </c>
      <c r="D18024">
        <v>1.533646862118907</v>
      </c>
      <c r="E18024">
        <v>137.73759085331201</v>
      </c>
      <c r="F18024">
        <v>0</v>
      </c>
    </row>
    <row r="18025" spans="1:6">
      <c r="A18025" t="s">
        <v>43</v>
      </c>
      <c r="B18025">
        <v>263</v>
      </c>
      <c r="C18025">
        <v>18023</v>
      </c>
      <c r="D18025">
        <v>1.533646862118907</v>
      </c>
      <c r="E18025">
        <v>137.57714555418823</v>
      </c>
      <c r="F18025">
        <v>0</v>
      </c>
    </row>
    <row r="18026" spans="1:6">
      <c r="A18026" t="s">
        <v>43</v>
      </c>
      <c r="B18026">
        <v>264</v>
      </c>
      <c r="C18026">
        <v>18024</v>
      </c>
      <c r="D18026">
        <v>1.533646862118907</v>
      </c>
      <c r="E18026">
        <v>137.42059079015661</v>
      </c>
      <c r="F18026">
        <v>0</v>
      </c>
    </row>
    <row r="18027" spans="1:6">
      <c r="A18027" t="s">
        <v>43</v>
      </c>
      <c r="B18027">
        <v>265</v>
      </c>
      <c r="C18027">
        <v>18025</v>
      </c>
      <c r="D18027">
        <v>1.533646862118907</v>
      </c>
      <c r="E18027">
        <v>137.26786312777509</v>
      </c>
      <c r="F18027">
        <v>0</v>
      </c>
    </row>
    <row r="18028" spans="1:6">
      <c r="A18028" t="s">
        <v>43</v>
      </c>
      <c r="B18028">
        <v>266</v>
      </c>
      <c r="C18028">
        <v>18026</v>
      </c>
      <c r="D18028">
        <v>1.533646862118907</v>
      </c>
      <c r="E18028">
        <v>137.11889992351462</v>
      </c>
      <c r="F18028">
        <v>0</v>
      </c>
    </row>
    <row r="18029" spans="1:6">
      <c r="A18029" t="s">
        <v>43</v>
      </c>
      <c r="B18029">
        <v>267</v>
      </c>
      <c r="C18029">
        <v>18027</v>
      </c>
      <c r="D18029">
        <v>1.533646862118907</v>
      </c>
      <c r="E18029">
        <v>136.97363931929502</v>
      </c>
      <c r="F18029">
        <v>0</v>
      </c>
    </row>
    <row r="18030" spans="1:6">
      <c r="A18030" t="s">
        <v>43</v>
      </c>
      <c r="B18030">
        <v>268</v>
      </c>
      <c r="C18030">
        <v>18028</v>
      </c>
      <c r="D18030">
        <v>1.533646862118907</v>
      </c>
      <c r="E18030">
        <v>136.83202023782792</v>
      </c>
      <c r="F18030">
        <v>0</v>
      </c>
    </row>
    <row r="18031" spans="1:6">
      <c r="A18031" t="s">
        <v>43</v>
      </c>
      <c r="B18031">
        <v>269</v>
      </c>
      <c r="C18031">
        <v>18029</v>
      </c>
      <c r="D18031">
        <v>1.533646862118907</v>
      </c>
      <c r="E18031">
        <v>136.69398237777892</v>
      </c>
      <c r="F18031">
        <v>0</v>
      </c>
    </row>
    <row r="18032" spans="1:6">
      <c r="A18032" t="s">
        <v>43</v>
      </c>
      <c r="B18032">
        <v>270</v>
      </c>
      <c r="C18032">
        <v>18030</v>
      </c>
      <c r="D18032">
        <v>1.533646862118907</v>
      </c>
      <c r="E18032">
        <v>136.55946620876068</v>
      </c>
      <c r="F18032">
        <v>0</v>
      </c>
    </row>
    <row r="18033" spans="1:6">
      <c r="A18033" t="s">
        <v>43</v>
      </c>
      <c r="B18033">
        <v>271</v>
      </c>
      <c r="C18033">
        <v>18031</v>
      </c>
      <c r="D18033">
        <v>1.533646862118907</v>
      </c>
      <c r="E18033">
        <v>136.42841296616709</v>
      </c>
      <c r="F18033">
        <v>0</v>
      </c>
    </row>
    <row r="18034" spans="1:6">
      <c r="A18034" t="s">
        <v>43</v>
      </c>
      <c r="B18034">
        <v>272</v>
      </c>
      <c r="C18034">
        <v>18032</v>
      </c>
      <c r="D18034">
        <v>1.533646862118907</v>
      </c>
      <c r="E18034">
        <v>136.30076464586017</v>
      </c>
      <c r="F18034">
        <v>0</v>
      </c>
    </row>
    <row r="18035" spans="1:6">
      <c r="A18035" t="s">
        <v>43</v>
      </c>
      <c r="B18035">
        <v>273</v>
      </c>
      <c r="C18035">
        <v>18033</v>
      </c>
      <c r="D18035">
        <v>1.533646862118907</v>
      </c>
      <c r="E18035">
        <v>136.17646399871902</v>
      </c>
      <c r="F18035">
        <v>0</v>
      </c>
    </row>
    <row r="18036" spans="1:6">
      <c r="A18036" t="s">
        <v>43</v>
      </c>
      <c r="B18036">
        <v>274</v>
      </c>
      <c r="C18036">
        <v>18034</v>
      </c>
      <c r="D18036">
        <v>1.533646862118907</v>
      </c>
      <c r="E18036">
        <v>136.05545452506058</v>
      </c>
      <c r="F18036">
        <v>0</v>
      </c>
    </row>
    <row r="18037" spans="1:6">
      <c r="A18037" t="s">
        <v>43</v>
      </c>
      <c r="B18037">
        <v>275</v>
      </c>
      <c r="C18037">
        <v>18035</v>
      </c>
      <c r="D18037">
        <v>1.533646862118907</v>
      </c>
      <c r="E18037">
        <v>135.93768046894192</v>
      </c>
      <c r="F18037">
        <v>0</v>
      </c>
    </row>
    <row r="18038" spans="1:6">
      <c r="A18038" t="s">
        <v>43</v>
      </c>
      <c r="B18038">
        <v>276</v>
      </c>
      <c r="C18038">
        <v>18036</v>
      </c>
      <c r="D18038">
        <v>1.533646862118907</v>
      </c>
      <c r="E18038">
        <v>135.8230868123521</v>
      </c>
      <c r="F18038">
        <v>0</v>
      </c>
    </row>
    <row r="18039" spans="1:6">
      <c r="A18039" t="s">
        <v>43</v>
      </c>
      <c r="B18039">
        <v>277</v>
      </c>
      <c r="C18039">
        <v>18037</v>
      </c>
      <c r="D18039">
        <v>1.533646862118907</v>
      </c>
      <c r="E18039">
        <v>135.71161926930296</v>
      </c>
      <c r="F18039">
        <v>0</v>
      </c>
    </row>
    <row r="18040" spans="1:6">
      <c r="A18040" t="s">
        <v>43</v>
      </c>
      <c r="B18040">
        <v>278</v>
      </c>
      <c r="C18040">
        <v>18038</v>
      </c>
      <c r="D18040">
        <v>1.533646862118907</v>
      </c>
      <c r="E18040">
        <v>135.60322427982638</v>
      </c>
      <c r="F18040">
        <v>0</v>
      </c>
    </row>
    <row r="18041" spans="1:6">
      <c r="A18041" t="s">
        <v>43</v>
      </c>
      <c r="B18041">
        <v>279</v>
      </c>
      <c r="C18041">
        <v>18039</v>
      </c>
      <c r="D18041">
        <v>1.533646862118907</v>
      </c>
      <c r="E18041">
        <v>135.49784900388588</v>
      </c>
      <c r="F18041">
        <v>0</v>
      </c>
    </row>
    <row r="18042" spans="1:6">
      <c r="A18042" t="s">
        <v>43</v>
      </c>
      <c r="B18042">
        <v>280</v>
      </c>
      <c r="C18042">
        <v>18040</v>
      </c>
      <c r="D18042">
        <v>1.533646862118907</v>
      </c>
      <c r="E18042">
        <v>135.39544131520989</v>
      </c>
      <c r="F18042">
        <v>0</v>
      </c>
    </row>
    <row r="18043" spans="1:6">
      <c r="A18043" t="s">
        <v>43</v>
      </c>
      <c r="B18043">
        <v>281</v>
      </c>
      <c r="C18043">
        <v>18041</v>
      </c>
      <c r="D18043">
        <v>1.533646862118907</v>
      </c>
      <c r="E18043">
        <v>135.29594979505436</v>
      </c>
      <c r="F18043">
        <v>0</v>
      </c>
    </row>
    <row r="18044" spans="1:6">
      <c r="A18044" t="s">
        <v>43</v>
      </c>
      <c r="B18044">
        <v>282</v>
      </c>
      <c r="C18044">
        <v>18042</v>
      </c>
      <c r="D18044">
        <v>1.533646862118907</v>
      </c>
      <c r="E18044">
        <v>135.19932372590029</v>
      </c>
      <c r="F18044">
        <v>0</v>
      </c>
    </row>
    <row r="18045" spans="1:6">
      <c r="A18045" t="s">
        <v>43</v>
      </c>
      <c r="B18045">
        <v>283</v>
      </c>
      <c r="C18045">
        <v>18043</v>
      </c>
      <c r="D18045">
        <v>1.533646862118907</v>
      </c>
      <c r="E18045">
        <v>135.10551308509397</v>
      </c>
      <c r="F18045">
        <v>0</v>
      </c>
    </row>
    <row r="18046" spans="1:6">
      <c r="A18046" t="s">
        <v>43</v>
      </c>
      <c r="B18046">
        <v>284</v>
      </c>
      <c r="C18046">
        <v>18044</v>
      </c>
      <c r="D18046">
        <v>1.533646862118907</v>
      </c>
      <c r="E18046">
        <v>135.01446853843515</v>
      </c>
      <c r="F18046">
        <v>0</v>
      </c>
    </row>
    <row r="18047" spans="1:6">
      <c r="A18047" t="s">
        <v>43</v>
      </c>
      <c r="B18047">
        <v>285</v>
      </c>
      <c r="C18047">
        <v>18045</v>
      </c>
      <c r="D18047">
        <v>1.533646862118907</v>
      </c>
      <c r="E18047">
        <v>134.92614143371941</v>
      </c>
      <c r="F18047">
        <v>0</v>
      </c>
    </row>
    <row r="18048" spans="1:6">
      <c r="A18048" t="s">
        <v>43</v>
      </c>
      <c r="B18048">
        <v>286</v>
      </c>
      <c r="C18048">
        <v>18046</v>
      </c>
      <c r="D18048">
        <v>1.533646862118907</v>
      </c>
      <c r="E18048">
        <v>134.84048379424044</v>
      </c>
      <c r="F18048">
        <v>0</v>
      </c>
    </row>
    <row r="18049" spans="1:6">
      <c r="A18049" t="s">
        <v>43</v>
      </c>
      <c r="B18049">
        <v>287</v>
      </c>
      <c r="C18049">
        <v>18047</v>
      </c>
      <c r="D18049">
        <v>1.533646862118907</v>
      </c>
      <c r="E18049">
        <v>134.75744831225734</v>
      </c>
      <c r="F18049">
        <v>0</v>
      </c>
    </row>
    <row r="18050" spans="1:6">
      <c r="A18050" t="s">
        <v>43</v>
      </c>
      <c r="B18050">
        <v>288</v>
      </c>
      <c r="C18050">
        <v>18048</v>
      </c>
      <c r="D18050">
        <v>1.533646862118907</v>
      </c>
      <c r="E18050">
        <v>134.67698834243211</v>
      </c>
      <c r="F18050">
        <v>0</v>
      </c>
    </row>
    <row r="18051" spans="1:6">
      <c r="A18051" t="s">
        <v>43</v>
      </c>
      <c r="B18051">
        <v>289</v>
      </c>
      <c r="C18051">
        <v>18049</v>
      </c>
      <c r="D18051">
        <v>1.533646862118907</v>
      </c>
      <c r="E18051">
        <v>134.5990578952424</v>
      </c>
      <c r="F18051">
        <v>0</v>
      </c>
    </row>
    <row r="18052" spans="1:6">
      <c r="A18052" t="s">
        <v>43</v>
      </c>
      <c r="B18052">
        <v>290</v>
      </c>
      <c r="C18052">
        <v>18050</v>
      </c>
      <c r="D18052">
        <v>1.533646862118907</v>
      </c>
      <c r="E18052">
        <v>134.52361163037384</v>
      </c>
      <c r="F18052">
        <v>0</v>
      </c>
    </row>
    <row r="18053" spans="1:6">
      <c r="A18053" t="s">
        <v>43</v>
      </c>
      <c r="B18053">
        <v>291</v>
      </c>
      <c r="C18053">
        <v>18051</v>
      </c>
      <c r="D18053">
        <v>1.533646862118907</v>
      </c>
      <c r="E18053">
        <v>134.45060485009671</v>
      </c>
      <c r="F18053">
        <v>0</v>
      </c>
    </row>
    <row r="18054" spans="1:6">
      <c r="A18054" t="s">
        <v>43</v>
      </c>
      <c r="B18054">
        <v>292</v>
      </c>
      <c r="C18054">
        <v>18052</v>
      </c>
      <c r="D18054">
        <v>1.533646862118907</v>
      </c>
      <c r="E18054">
        <v>134.37999349263092</v>
      </c>
      <c r="F18054">
        <v>0</v>
      </c>
    </row>
    <row r="18055" spans="1:6">
      <c r="A18055" t="s">
        <v>43</v>
      </c>
      <c r="B18055">
        <v>293</v>
      </c>
      <c r="C18055">
        <v>18053</v>
      </c>
      <c r="D18055">
        <v>1.533646862118907</v>
      </c>
      <c r="E18055">
        <v>134.31173412550319</v>
      </c>
      <c r="F18055">
        <v>0</v>
      </c>
    </row>
    <row r="18056" spans="1:6">
      <c r="A18056" t="s">
        <v>43</v>
      </c>
      <c r="B18056">
        <v>294</v>
      </c>
      <c r="C18056">
        <v>18054</v>
      </c>
      <c r="D18056">
        <v>1.533646862118907</v>
      </c>
      <c r="E18056">
        <v>134.24578393890079</v>
      </c>
      <c r="F18056">
        <v>0</v>
      </c>
    </row>
    <row r="18057" spans="1:6">
      <c r="A18057" t="s">
        <v>43</v>
      </c>
      <c r="B18057">
        <v>295</v>
      </c>
      <c r="C18057">
        <v>18055</v>
      </c>
      <c r="D18057">
        <v>1.533646862118907</v>
      </c>
      <c r="E18057">
        <v>134.18210073902455</v>
      </c>
      <c r="F18057">
        <v>0</v>
      </c>
    </row>
    <row r="18058" spans="1:6">
      <c r="A18058" t="s">
        <v>43</v>
      </c>
      <c r="B18058">
        <v>296</v>
      </c>
      <c r="C18058">
        <v>18056</v>
      </c>
      <c r="D18058">
        <v>1.533646862118907</v>
      </c>
      <c r="E18058">
        <v>134.12064294144571</v>
      </c>
      <c r="F18058">
        <v>0</v>
      </c>
    </row>
    <row r="18059" spans="1:6">
      <c r="A18059" t="s">
        <v>43</v>
      </c>
      <c r="B18059">
        <v>297</v>
      </c>
      <c r="C18059">
        <v>18057</v>
      </c>
      <c r="D18059">
        <v>1.533646862118907</v>
      </c>
      <c r="E18059">
        <v>134.06136956446866</v>
      </c>
      <c r="F18059">
        <v>0</v>
      </c>
    </row>
    <row r="18060" spans="1:6">
      <c r="A18060" t="s">
        <v>43</v>
      </c>
      <c r="B18060">
        <v>298</v>
      </c>
      <c r="C18060">
        <v>18058</v>
      </c>
      <c r="D18060">
        <v>1.533646862118907</v>
      </c>
      <c r="E18060">
        <v>134.00424022250363</v>
      </c>
      <c r="F18060">
        <v>0</v>
      </c>
    </row>
    <row r="18061" spans="1:6">
      <c r="A18061" t="s">
        <v>43</v>
      </c>
      <c r="B18061">
        <v>299</v>
      </c>
      <c r="C18061">
        <v>18059</v>
      </c>
      <c r="D18061">
        <v>1.533646862118907</v>
      </c>
      <c r="E18061">
        <v>133.94921511945174</v>
      </c>
      <c r="F18061">
        <v>0</v>
      </c>
    </row>
    <row r="18062" spans="1:6">
      <c r="A18062" t="s">
        <v>43</v>
      </c>
      <c r="B18062">
        <v>300</v>
      </c>
      <c r="C18062">
        <v>18060</v>
      </c>
      <c r="D18062">
        <v>1.533646862118907</v>
      </c>
      <c r="E18062">
        <v>133.89625504210557</v>
      </c>
      <c r="F18062">
        <v>0</v>
      </c>
    </row>
    <row r="18063" spans="1:6">
      <c r="A18063" t="s">
        <v>43</v>
      </c>
      <c r="B18063">
        <v>301</v>
      </c>
      <c r="C18063">
        <v>18061</v>
      </c>
      <c r="D18063">
        <v>1.533646862118907</v>
      </c>
      <c r="E18063">
        <v>133.84532135356724</v>
      </c>
      <c r="F18063">
        <v>0</v>
      </c>
    </row>
    <row r="18064" spans="1:6">
      <c r="A18064" t="s">
        <v>43</v>
      </c>
      <c r="B18064">
        <v>302</v>
      </c>
      <c r="C18064">
        <v>18062</v>
      </c>
      <c r="D18064">
        <v>1.533646862118907</v>
      </c>
      <c r="E18064">
        <v>133.79637598668728</v>
      </c>
      <c r="F18064">
        <v>0</v>
      </c>
    </row>
    <row r="18065" spans="1:6">
      <c r="A18065" t="s">
        <v>43</v>
      </c>
      <c r="B18065">
        <v>303</v>
      </c>
      <c r="C18065">
        <v>18063</v>
      </c>
      <c r="D18065">
        <v>1.533646862118907</v>
      </c>
      <c r="E18065">
        <v>133.74938143752604</v>
      </c>
      <c r="F18065">
        <v>0</v>
      </c>
    </row>
    <row r="18066" spans="1:6">
      <c r="A18066" t="s">
        <v>43</v>
      </c>
      <c r="B18066">
        <v>304</v>
      </c>
      <c r="C18066">
        <v>18064</v>
      </c>
      <c r="D18066">
        <v>1.533646862118907</v>
      </c>
      <c r="E18066">
        <v>133.70430075884039</v>
      </c>
      <c r="F18066">
        <v>0</v>
      </c>
    </row>
    <row r="18067" spans="1:6">
      <c r="A18067" t="s">
        <v>43</v>
      </c>
      <c r="B18067">
        <v>305</v>
      </c>
      <c r="C18067">
        <v>18065</v>
      </c>
      <c r="D18067">
        <v>1.533646862118907</v>
      </c>
      <c r="E18067">
        <v>133.6610975535971</v>
      </c>
      <c r="F18067">
        <v>0</v>
      </c>
    </row>
    <row r="18068" spans="1:6">
      <c r="A18068" t="s">
        <v>43</v>
      </c>
      <c r="B18068">
        <v>306</v>
      </c>
      <c r="C18068">
        <v>18066</v>
      </c>
      <c r="D18068">
        <v>1.533646862118907</v>
      </c>
      <c r="E18068">
        <v>133.61973596851567</v>
      </c>
      <c r="F18068">
        <v>0</v>
      </c>
    </row>
    <row r="18069" spans="1:6">
      <c r="A18069" t="s">
        <v>43</v>
      </c>
      <c r="B18069">
        <v>307</v>
      </c>
      <c r="C18069">
        <v>18067</v>
      </c>
      <c r="D18069">
        <v>1.533646862118907</v>
      </c>
      <c r="E18069">
        <v>133.5801806876419</v>
      </c>
      <c r="F18069">
        <v>0</v>
      </c>
    </row>
    <row r="18070" spans="1:6">
      <c r="A18070" t="s">
        <v>43</v>
      </c>
      <c r="B18070">
        <v>308</v>
      </c>
      <c r="C18070">
        <v>18068</v>
      </c>
      <c r="D18070">
        <v>1.533646862118907</v>
      </c>
      <c r="E18070">
        <v>133.54239692595442</v>
      </c>
      <c r="F18070">
        <v>0</v>
      </c>
    </row>
    <row r="18071" spans="1:6">
      <c r="A18071" t="s">
        <v>43</v>
      </c>
      <c r="B18071">
        <v>309</v>
      </c>
      <c r="C18071">
        <v>18069</v>
      </c>
      <c r="D18071">
        <v>1.533646862118907</v>
      </c>
      <c r="E18071">
        <v>133.50635042300522</v>
      </c>
      <c r="F18071">
        <v>0</v>
      </c>
    </row>
    <row r="18072" spans="1:6">
      <c r="A18072" t="s">
        <v>43</v>
      </c>
      <c r="B18072">
        <v>310</v>
      </c>
      <c r="C18072">
        <v>18070</v>
      </c>
      <c r="D18072">
        <v>1.533646862118907</v>
      </c>
      <c r="E18072">
        <v>133.47200743659633</v>
      </c>
      <c r="F18072">
        <v>0</v>
      </c>
    </row>
    <row r="18073" spans="1:6">
      <c r="A18073" t="s">
        <v>43</v>
      </c>
      <c r="B18073">
        <v>311</v>
      </c>
      <c r="C18073">
        <v>18071</v>
      </c>
      <c r="D18073">
        <v>1.533646862118907</v>
      </c>
      <c r="E18073">
        <v>133.43933473649398</v>
      </c>
      <c r="F18073">
        <v>0</v>
      </c>
    </row>
    <row r="18074" spans="1:6">
      <c r="A18074" t="s">
        <v>43</v>
      </c>
      <c r="B18074">
        <v>312</v>
      </c>
      <c r="C18074">
        <v>18072</v>
      </c>
      <c r="D18074">
        <v>1.533646862118907</v>
      </c>
      <c r="E18074">
        <v>133.40829959818126</v>
      </c>
      <c r="F18074">
        <v>0</v>
      </c>
    </row>
    <row r="18075" spans="1:6">
      <c r="A18075" t="s">
        <v>43</v>
      </c>
      <c r="B18075">
        <v>313</v>
      </c>
      <c r="C18075">
        <v>18073</v>
      </c>
      <c r="D18075">
        <v>1.533646862118907</v>
      </c>
      <c r="E18075">
        <v>133.378869796651</v>
      </c>
      <c r="F18075">
        <v>0</v>
      </c>
    </row>
    <row r="18076" spans="1:6">
      <c r="A18076" t="s">
        <v>43</v>
      </c>
      <c r="B18076">
        <v>314</v>
      </c>
      <c r="C18076">
        <v>18074</v>
      </c>
      <c r="D18076">
        <v>1.533646862118907</v>
      </c>
      <c r="E18076">
        <v>133.3510136002397</v>
      </c>
      <c r="F18076">
        <v>0</v>
      </c>
    </row>
    <row r="18077" spans="1:6">
      <c r="A18077" t="s">
        <v>43</v>
      </c>
      <c r="B18077">
        <v>315</v>
      </c>
      <c r="C18077">
        <v>18075</v>
      </c>
      <c r="D18077">
        <v>1.533646862118907</v>
      </c>
      <c r="E18077">
        <v>133.32469976450392</v>
      </c>
      <c r="F18077">
        <v>0</v>
      </c>
    </row>
    <row r="18078" spans="1:6">
      <c r="A18078" t="s">
        <v>43</v>
      </c>
      <c r="B18078">
        <v>316</v>
      </c>
      <c r="C18078">
        <v>18076</v>
      </c>
      <c r="D18078">
        <v>1.533646862118907</v>
      </c>
      <c r="E18078">
        <v>133.29989752613997</v>
      </c>
      <c r="F18078">
        <v>0</v>
      </c>
    </row>
    <row r="18079" spans="1:6">
      <c r="A18079" t="s">
        <v>43</v>
      </c>
      <c r="B18079">
        <v>317</v>
      </c>
      <c r="C18079">
        <v>18077</v>
      </c>
      <c r="D18079">
        <v>1.533646862118907</v>
      </c>
      <c r="E18079">
        <v>133.27657659694793</v>
      </c>
      <c r="F18079">
        <v>0</v>
      </c>
    </row>
    <row r="18080" spans="1:6">
      <c r="A18080" t="s">
        <v>43</v>
      </c>
      <c r="B18080">
        <v>318</v>
      </c>
      <c r="C18080">
        <v>18078</v>
      </c>
      <c r="D18080">
        <v>1.533646862118907</v>
      </c>
      <c r="E18080">
        <v>133.25470715784101</v>
      </c>
      <c r="F18080">
        <v>0</v>
      </c>
    </row>
    <row r="18081" spans="1:6">
      <c r="A18081" t="s">
        <v>43</v>
      </c>
      <c r="B18081">
        <v>319</v>
      </c>
      <c r="C18081">
        <v>18079</v>
      </c>
      <c r="D18081">
        <v>1.533646862118907</v>
      </c>
      <c r="E18081">
        <v>133.23425985290064</v>
      </c>
      <c r="F18081">
        <v>0</v>
      </c>
    </row>
    <row r="18082" spans="1:6">
      <c r="A18082" t="s">
        <v>43</v>
      </c>
      <c r="B18082">
        <v>320</v>
      </c>
      <c r="C18082">
        <v>18080</v>
      </c>
      <c r="D18082">
        <v>1.533646862118907</v>
      </c>
      <c r="E18082">
        <v>133.21520578347872</v>
      </c>
      <c r="F18082">
        <v>0</v>
      </c>
    </row>
    <row r="18083" spans="1:6">
      <c r="A18083" t="s">
        <v>43</v>
      </c>
      <c r="B18083">
        <v>321</v>
      </c>
      <c r="C18083">
        <v>18081</v>
      </c>
      <c r="D18083">
        <v>1.533646862118907</v>
      </c>
      <c r="E18083">
        <v>133.19751650234721</v>
      </c>
      <c r="F18083">
        <v>0</v>
      </c>
    </row>
    <row r="18084" spans="1:6">
      <c r="A18084" t="s">
        <v>43</v>
      </c>
      <c r="B18084">
        <v>322</v>
      </c>
      <c r="C18084">
        <v>18082</v>
      </c>
      <c r="D18084">
        <v>1.533646862118907</v>
      </c>
      <c r="E18084">
        <v>133.18116400789572</v>
      </c>
      <c r="F18084">
        <v>0</v>
      </c>
    </row>
    <row r="18085" spans="1:6">
      <c r="A18085" t="s">
        <v>43</v>
      </c>
      <c r="B18085">
        <v>323</v>
      </c>
      <c r="C18085">
        <v>18083</v>
      </c>
      <c r="D18085">
        <v>1.533646862118907</v>
      </c>
      <c r="E18085">
        <v>133.16612073837814</v>
      </c>
      <c r="F18085">
        <v>0</v>
      </c>
    </row>
    <row r="18086" spans="1:6">
      <c r="A18086" t="s">
        <v>43</v>
      </c>
      <c r="B18086">
        <v>324</v>
      </c>
      <c r="C18086">
        <v>18084</v>
      </c>
      <c r="D18086">
        <v>1.533646862118907</v>
      </c>
      <c r="E18086">
        <v>133.15235956620816</v>
      </c>
      <c r="F18086">
        <v>0</v>
      </c>
    </row>
    <row r="18087" spans="1:6">
      <c r="A18087" t="s">
        <v>43</v>
      </c>
      <c r="B18087">
        <v>325</v>
      </c>
      <c r="C18087">
        <v>18085</v>
      </c>
      <c r="D18087">
        <v>1.533646862118907</v>
      </c>
      <c r="E18087">
        <v>133.13985379230488</v>
      </c>
      <c r="F18087">
        <v>0</v>
      </c>
    </row>
    <row r="18088" spans="1:6">
      <c r="A18088" t="s">
        <v>43</v>
      </c>
      <c r="B18088">
        <v>326</v>
      </c>
      <c r="C18088">
        <v>18086</v>
      </c>
      <c r="D18088">
        <v>1.533646862118907</v>
      </c>
      <c r="E18088">
        <v>133.12857714048812</v>
      </c>
      <c r="F18088">
        <v>0</v>
      </c>
    </row>
    <row r="18089" spans="1:6">
      <c r="A18089" t="s">
        <v>43</v>
      </c>
      <c r="B18089">
        <v>327</v>
      </c>
      <c r="C18089">
        <v>18087</v>
      </c>
      <c r="D18089">
        <v>1.533646862118907</v>
      </c>
      <c r="E18089">
        <v>133.11850375192489</v>
      </c>
      <c r="F18089">
        <v>0</v>
      </c>
    </row>
    <row r="18090" spans="1:6">
      <c r="A18090" t="s">
        <v>43</v>
      </c>
      <c r="B18090">
        <v>328</v>
      </c>
      <c r="C18090">
        <v>18088</v>
      </c>
      <c r="D18090">
        <v>1.533646862118907</v>
      </c>
      <c r="E18090">
        <v>133.10960817962606</v>
      </c>
      <c r="F18090">
        <v>0</v>
      </c>
    </row>
    <row r="18091" spans="1:6">
      <c r="A18091" t="s">
        <v>43</v>
      </c>
      <c r="B18091">
        <v>329</v>
      </c>
      <c r="C18091">
        <v>18089</v>
      </c>
      <c r="D18091">
        <v>1.533646862118907</v>
      </c>
      <c r="E18091">
        <v>133.10186538299473</v>
      </c>
      <c r="F18091">
        <v>0</v>
      </c>
    </row>
    <row r="18092" spans="1:6">
      <c r="A18092" t="s">
        <v>43</v>
      </c>
      <c r="B18092">
        <v>330</v>
      </c>
      <c r="C18092">
        <v>18090</v>
      </c>
      <c r="D18092">
        <v>1.533646862118907</v>
      </c>
      <c r="E18092">
        <v>133.0952507224257</v>
      </c>
      <c r="F18092">
        <v>0</v>
      </c>
    </row>
    <row r="18093" spans="1:6">
      <c r="A18093" t="s">
        <v>43</v>
      </c>
      <c r="B18093">
        <v>331</v>
      </c>
      <c r="C18093">
        <v>18091</v>
      </c>
      <c r="D18093">
        <v>1.533646862118907</v>
      </c>
      <c r="E18093">
        <v>133.08973995395681</v>
      </c>
      <c r="F18093">
        <v>0</v>
      </c>
    </row>
    <row r="18094" spans="1:6">
      <c r="A18094" t="s">
        <v>43</v>
      </c>
      <c r="B18094">
        <v>332</v>
      </c>
      <c r="C18094">
        <v>18092</v>
      </c>
      <c r="D18094">
        <v>1.533646862118907</v>
      </c>
      <c r="E18094">
        <v>133.08530922397193</v>
      </c>
      <c r="F18094">
        <v>0</v>
      </c>
    </row>
    <row r="18095" spans="1:6">
      <c r="A18095" t="s">
        <v>43</v>
      </c>
      <c r="B18095">
        <v>333</v>
      </c>
      <c r="C18095">
        <v>18093</v>
      </c>
      <c r="D18095">
        <v>1.533646862118907</v>
      </c>
      <c r="E18095">
        <v>133.08193506395605</v>
      </c>
      <c r="F18095">
        <v>0</v>
      </c>
    </row>
    <row r="18096" spans="1:6">
      <c r="A18096" t="s">
        <v>43</v>
      </c>
      <c r="B18096">
        <v>334</v>
      </c>
      <c r="C18096">
        <v>18094</v>
      </c>
      <c r="D18096">
        <v>1.533646862118907</v>
      </c>
      <c r="E18096">
        <v>133.0795943853023</v>
      </c>
      <c r="F18096">
        <v>0</v>
      </c>
    </row>
    <row r="18097" spans="1:6">
      <c r="A18097" t="s">
        <v>43</v>
      </c>
      <c r="B18097">
        <v>335</v>
      </c>
      <c r="C18097">
        <v>18095</v>
      </c>
      <c r="D18097">
        <v>1.533646862118907</v>
      </c>
      <c r="E18097">
        <v>133.07826447417133</v>
      </c>
      <c r="F18097">
        <v>0</v>
      </c>
    </row>
    <row r="18098" spans="1:6">
      <c r="A18098" t="s">
        <v>43</v>
      </c>
      <c r="B18098">
        <v>336</v>
      </c>
      <c r="C18098">
        <v>18096</v>
      </c>
      <c r="D18098">
        <v>1.533646862118907</v>
      </c>
      <c r="E18098">
        <v>133.07792298717905</v>
      </c>
      <c r="F18098">
        <v>0</v>
      </c>
    </row>
    <row r="18099" spans="1:6">
      <c r="A18099" t="s">
        <v>43</v>
      </c>
      <c r="B18099">
        <v>337</v>
      </c>
      <c r="C18099">
        <v>18097</v>
      </c>
      <c r="D18099">
        <v>1.533646862118907</v>
      </c>
      <c r="E18099">
        <v>133.07854795822129</v>
      </c>
      <c r="F18099">
        <v>0</v>
      </c>
    </row>
    <row r="18100" spans="1:6">
      <c r="A18100" t="s">
        <v>43</v>
      </c>
      <c r="B18100">
        <v>338</v>
      </c>
      <c r="C18100">
        <v>18098</v>
      </c>
      <c r="D18100">
        <v>1.533646862118907</v>
      </c>
      <c r="E18100">
        <v>133.08011782347805</v>
      </c>
      <c r="F18100">
        <v>0</v>
      </c>
    </row>
    <row r="18101" spans="1:6">
      <c r="A18101" t="s">
        <v>43</v>
      </c>
      <c r="B18101">
        <v>339</v>
      </c>
      <c r="C18101">
        <v>18099</v>
      </c>
      <c r="D18101">
        <v>1.533646862118907</v>
      </c>
      <c r="E18101">
        <v>133.08261142669988</v>
      </c>
      <c r="F18101">
        <v>0</v>
      </c>
    </row>
    <row r="18102" spans="1:6">
      <c r="A18102" t="s">
        <v>43</v>
      </c>
      <c r="B18102">
        <v>340</v>
      </c>
      <c r="C18102">
        <v>18100</v>
      </c>
      <c r="D18102">
        <v>1.533646862118907</v>
      </c>
      <c r="E18102">
        <v>133.0860080070423</v>
      </c>
      <c r="F18102">
        <v>0</v>
      </c>
    </row>
    <row r="18103" spans="1:6">
      <c r="A18103" t="s">
        <v>43</v>
      </c>
      <c r="B18103">
        <v>341</v>
      </c>
      <c r="C18103">
        <v>18101</v>
      </c>
      <c r="D18103">
        <v>1.533646862118907</v>
      </c>
      <c r="E18103">
        <v>133.09028718071281</v>
      </c>
      <c r="F18103">
        <v>0</v>
      </c>
    </row>
    <row r="18104" spans="1:6">
      <c r="A18104" t="s">
        <v>43</v>
      </c>
      <c r="B18104">
        <v>342</v>
      </c>
      <c r="C18104">
        <v>18102</v>
      </c>
      <c r="D18104">
        <v>1.533646862118907</v>
      </c>
      <c r="E18104">
        <v>133.09542892332186</v>
      </c>
      <c r="F18104">
        <v>0</v>
      </c>
    </row>
    <row r="18105" spans="1:6">
      <c r="A18105" t="s">
        <v>43</v>
      </c>
      <c r="B18105">
        <v>343</v>
      </c>
      <c r="C18105">
        <v>18103</v>
      </c>
      <c r="D18105">
        <v>1.533646862118907</v>
      </c>
      <c r="E18105">
        <v>133.10141355453695</v>
      </c>
      <c r="F18105">
        <v>0</v>
      </c>
    </row>
    <row r="18106" spans="1:6">
      <c r="A18106" t="s">
        <v>43</v>
      </c>
      <c r="B18106">
        <v>344</v>
      </c>
      <c r="C18106">
        <v>18104</v>
      </c>
      <c r="D18106">
        <v>1.533646862118907</v>
      </c>
      <c r="E18106">
        <v>133.10822172519318</v>
      </c>
      <c r="F18106">
        <v>0</v>
      </c>
    </row>
    <row r="18107" spans="1:6">
      <c r="A18107" t="s">
        <v>43</v>
      </c>
      <c r="B18107">
        <v>345</v>
      </c>
      <c r="C18107">
        <v>18105</v>
      </c>
      <c r="D18107">
        <v>1.533646862118907</v>
      </c>
      <c r="E18107">
        <v>133.11583440656938</v>
      </c>
      <c r="F18107">
        <v>0</v>
      </c>
    </row>
    <row r="18108" spans="1:6">
      <c r="A18108" t="s">
        <v>43</v>
      </c>
      <c r="B18108">
        <v>346</v>
      </c>
      <c r="C18108">
        <v>18106</v>
      </c>
      <c r="D18108">
        <v>1.533646862118907</v>
      </c>
      <c r="E18108">
        <v>133.12423288144657</v>
      </c>
      <c r="F18108">
        <v>0</v>
      </c>
    </row>
    <row r="18109" spans="1:6">
      <c r="A18109" t="s">
        <v>43</v>
      </c>
      <c r="B18109">
        <v>347</v>
      </c>
      <c r="C18109">
        <v>18107</v>
      </c>
      <c r="D18109">
        <v>1.533646862118907</v>
      </c>
      <c r="E18109">
        <v>133.13339873658967</v>
      </c>
      <c r="F18109">
        <v>0</v>
      </c>
    </row>
    <row r="18110" spans="1:6">
      <c r="A18110" t="s">
        <v>43</v>
      </c>
      <c r="B18110">
        <v>348</v>
      </c>
      <c r="C18110">
        <v>18108</v>
      </c>
      <c r="D18110">
        <v>1.533646862118907</v>
      </c>
      <c r="E18110">
        <v>133.14331385634628</v>
      </c>
      <c r="F18110">
        <v>0</v>
      </c>
    </row>
    <row r="18111" spans="1:6">
      <c r="A18111" t="s">
        <v>43</v>
      </c>
      <c r="B18111">
        <v>349</v>
      </c>
      <c r="C18111">
        <v>18109</v>
      </c>
      <c r="D18111">
        <v>1.533646862118907</v>
      </c>
      <c r="E18111">
        <v>133.15396041711438</v>
      </c>
      <c r="F18111">
        <v>0</v>
      </c>
    </row>
    <row r="18112" spans="1:6">
      <c r="A18112" t="s">
        <v>43</v>
      </c>
      <c r="B18112">
        <v>350</v>
      </c>
      <c r="C18112">
        <v>18110</v>
      </c>
      <c r="D18112">
        <v>1.533646862118907</v>
      </c>
      <c r="E18112">
        <v>133.16532088247922</v>
      </c>
      <c r="F18112">
        <v>0</v>
      </c>
    </row>
    <row r="18113" spans="1:6">
      <c r="A18113" t="s">
        <v>43</v>
      </c>
      <c r="B18113">
        <v>351</v>
      </c>
      <c r="C18113">
        <v>18111</v>
      </c>
      <c r="D18113">
        <v>1.533646862118907</v>
      </c>
      <c r="E18113">
        <v>133.17737799886226</v>
      </c>
      <c r="F18113">
        <v>0</v>
      </c>
    </row>
    <row r="18114" spans="1:6">
      <c r="A18114" t="s">
        <v>43</v>
      </c>
      <c r="B18114">
        <v>352</v>
      </c>
      <c r="C18114">
        <v>18112</v>
      </c>
      <c r="D18114">
        <v>1.533646862118907</v>
      </c>
      <c r="E18114">
        <v>133.19011479155836</v>
      </c>
      <c r="F18114">
        <v>0</v>
      </c>
    </row>
    <row r="18115" spans="1:6">
      <c r="A18115" t="s">
        <v>43</v>
      </c>
      <c r="B18115">
        <v>353</v>
      </c>
      <c r="C18115">
        <v>18113</v>
      </c>
      <c r="D18115">
        <v>1.533646862118907</v>
      </c>
      <c r="E18115">
        <v>133.20351456106448</v>
      </c>
      <c r="F18115">
        <v>0</v>
      </c>
    </row>
    <row r="18116" spans="1:6">
      <c r="A18116" t="s">
        <v>43</v>
      </c>
      <c r="B18116">
        <v>354</v>
      </c>
      <c r="C18116">
        <v>18114</v>
      </c>
      <c r="D18116">
        <v>1.533646862118907</v>
      </c>
      <c r="E18116">
        <v>133.21756087962518</v>
      </c>
      <c r="F18116">
        <v>0</v>
      </c>
    </row>
    <row r="18117" spans="1:6">
      <c r="A18117" t="s">
        <v>43</v>
      </c>
      <c r="B18117">
        <v>355</v>
      </c>
      <c r="C18117">
        <v>18115</v>
      </c>
      <c r="D18117">
        <v>1.533646862118907</v>
      </c>
      <c r="E18117">
        <v>133.23223758793651</v>
      </c>
      <c r="F18117">
        <v>0</v>
      </c>
    </row>
    <row r="18118" spans="1:6">
      <c r="A18118" t="s">
        <v>43</v>
      </c>
      <c r="B18118">
        <v>356</v>
      </c>
      <c r="C18118">
        <v>18116</v>
      </c>
      <c r="D18118">
        <v>1.533646862118907</v>
      </c>
      <c r="E18118">
        <v>133.24752879196447</v>
      </c>
      <c r="F18118">
        <v>0</v>
      </c>
    </row>
    <row r="18119" spans="1:6">
      <c r="A18119" t="s">
        <v>43</v>
      </c>
      <c r="B18119">
        <v>357</v>
      </c>
      <c r="C18119">
        <v>18117</v>
      </c>
      <c r="D18119">
        <v>1.533646862118907</v>
      </c>
      <c r="E18119">
        <v>133.26341885984411</v>
      </c>
      <c r="F18119">
        <v>0</v>
      </c>
    </row>
    <row r="18120" spans="1:6">
      <c r="A18120" t="s">
        <v>43</v>
      </c>
      <c r="B18120">
        <v>358</v>
      </c>
      <c r="C18120">
        <v>18118</v>
      </c>
      <c r="D18120">
        <v>1.533646862118907</v>
      </c>
      <c r="E18120">
        <v>133.27989241883381</v>
      </c>
      <c r="F18120">
        <v>0</v>
      </c>
    </row>
    <row r="18121" spans="1:6">
      <c r="A18121" t="s">
        <v>43</v>
      </c>
      <c r="B18121">
        <v>359</v>
      </c>
      <c r="C18121">
        <v>18119</v>
      </c>
      <c r="D18121">
        <v>1.533646862118907</v>
      </c>
      <c r="E18121">
        <v>133.29693435230655</v>
      </c>
      <c r="F18121">
        <v>0</v>
      </c>
    </row>
    <row r="18122" spans="1:6">
      <c r="A18122" t="s">
        <v>43</v>
      </c>
      <c r="B18122">
        <v>360</v>
      </c>
      <c r="C18122">
        <v>18120</v>
      </c>
      <c r="D18122">
        <v>1.533646862118907</v>
      </c>
      <c r="E18122">
        <v>133.31452979676416</v>
      </c>
      <c r="F18122">
        <v>0</v>
      </c>
    </row>
    <row r="18123" spans="1:6">
      <c r="A18123" t="s">
        <v>43</v>
      </c>
      <c r="B18123">
        <v>361</v>
      </c>
      <c r="C18123">
        <v>18121</v>
      </c>
      <c r="D18123">
        <v>1.533646862118907</v>
      </c>
      <c r="E18123">
        <v>133.33266413886537</v>
      </c>
      <c r="F18123">
        <v>0</v>
      </c>
    </row>
    <row r="18124" spans="1:6">
      <c r="A18124" t="s">
        <v>43</v>
      </c>
      <c r="B18124">
        <v>362</v>
      </c>
      <c r="C18124">
        <v>18122</v>
      </c>
      <c r="D18124">
        <v>1.533646862118907</v>
      </c>
      <c r="E18124">
        <v>133.3513230124606</v>
      </c>
      <c r="F18124">
        <v>0</v>
      </c>
    </row>
    <row r="18125" spans="1:6">
      <c r="A18125" t="s">
        <v>43</v>
      </c>
      <c r="B18125">
        <v>363</v>
      </c>
      <c r="C18125">
        <v>18123</v>
      </c>
      <c r="D18125">
        <v>1.533646862118907</v>
      </c>
      <c r="E18125">
        <v>133.37049229562999</v>
      </c>
      <c r="F18125">
        <v>0</v>
      </c>
    </row>
    <row r="18126" spans="1:6">
      <c r="A18126" t="s">
        <v>43</v>
      </c>
      <c r="B18126">
        <v>364</v>
      </c>
      <c r="C18126">
        <v>18124</v>
      </c>
      <c r="D18126">
        <v>1.533646862118907</v>
      </c>
      <c r="E18126">
        <v>133.3901581077217</v>
      </c>
      <c r="F18126">
        <v>0</v>
      </c>
    </row>
    <row r="18127" spans="1:6">
      <c r="A18127" t="s">
        <v>43</v>
      </c>
      <c r="B18127">
        <v>365</v>
      </c>
      <c r="C18127">
        <v>18125</v>
      </c>
      <c r="D18127">
        <v>1.533646862118907</v>
      </c>
      <c r="E18127">
        <v>133.41030680638988</v>
      </c>
      <c r="F18127">
        <v>0</v>
      </c>
    </row>
    <row r="18128" spans="1:6">
      <c r="A18128" t="s">
        <v>43</v>
      </c>
      <c r="B18128">
        <v>366</v>
      </c>
      <c r="C18128">
        <v>18126</v>
      </c>
      <c r="D18128">
        <v>1.533646862118907</v>
      </c>
      <c r="E18128">
        <v>133.43092498463164</v>
      </c>
      <c r="F18128">
        <v>0</v>
      </c>
    </row>
    <row r="18129" spans="1:6">
      <c r="A18129" t="s">
        <v>43</v>
      </c>
      <c r="B18129">
        <v>367</v>
      </c>
      <c r="C18129">
        <v>18127</v>
      </c>
      <c r="D18129">
        <v>1.533646862118907</v>
      </c>
      <c r="E18129">
        <v>133.45199946782461</v>
      </c>
      <c r="F18129">
        <v>0</v>
      </c>
    </row>
    <row r="18130" spans="1:6">
      <c r="A18130" t="s">
        <v>43</v>
      </c>
      <c r="B18130">
        <v>368</v>
      </c>
      <c r="C18130">
        <v>18128</v>
      </c>
      <c r="D18130">
        <v>1.533646862118907</v>
      </c>
      <c r="E18130">
        <v>133.47351731076498</v>
      </c>
      <c r="F18130">
        <v>0</v>
      </c>
    </row>
    <row r="18131" spans="1:6">
      <c r="A18131" t="s">
        <v>43</v>
      </c>
      <c r="B18131">
        <v>369</v>
      </c>
      <c r="C18131">
        <v>18129</v>
      </c>
      <c r="D18131">
        <v>1.533646862118907</v>
      </c>
      <c r="E18131">
        <v>133.49546579470876</v>
      </c>
      <c r="F18131">
        <v>0</v>
      </c>
    </row>
    <row r="18132" spans="1:6">
      <c r="A18132" t="s">
        <v>43</v>
      </c>
      <c r="B18132">
        <v>370</v>
      </c>
      <c r="C18132">
        <v>18130</v>
      </c>
      <c r="D18132">
        <v>1.533646862118907</v>
      </c>
      <c r="E18132">
        <v>133.51783242441698</v>
      </c>
      <c r="F18132">
        <v>0</v>
      </c>
    </row>
    <row r="18133" spans="1:6">
      <c r="A18133" t="s">
        <v>43</v>
      </c>
      <c r="B18133">
        <v>371</v>
      </c>
      <c r="C18133">
        <v>18131</v>
      </c>
      <c r="D18133">
        <v>1.533646862118907</v>
      </c>
      <c r="E18133">
        <v>133.54060492520713</v>
      </c>
      <c r="F18133">
        <v>0</v>
      </c>
    </row>
    <row r="18134" spans="1:6">
      <c r="A18134" t="s">
        <v>43</v>
      </c>
      <c r="B18134">
        <v>372</v>
      </c>
      <c r="C18134">
        <v>18132</v>
      </c>
      <c r="D18134">
        <v>1.533646862118907</v>
      </c>
      <c r="E18134">
        <v>133.5637712400125</v>
      </c>
      <c r="F18134">
        <v>0</v>
      </c>
    </row>
    <row r="18135" spans="1:6">
      <c r="A18135" t="s">
        <v>43</v>
      </c>
      <c r="B18135">
        <v>373</v>
      </c>
      <c r="C18135">
        <v>18133</v>
      </c>
      <c r="D18135">
        <v>1.533646862118907</v>
      </c>
      <c r="E18135">
        <v>133.58731952645155</v>
      </c>
      <c r="F18135">
        <v>0</v>
      </c>
    </row>
    <row r="18136" spans="1:6">
      <c r="A18136" t="s">
        <v>43</v>
      </c>
      <c r="B18136">
        <v>374</v>
      </c>
      <c r="C18136">
        <v>18134</v>
      </c>
      <c r="D18136">
        <v>1.533646862118907</v>
      </c>
      <c r="E18136">
        <v>133.61123815390866</v>
      </c>
      <c r="F18136">
        <v>0</v>
      </c>
    </row>
    <row r="18137" spans="1:6">
      <c r="A18137" t="s">
        <v>43</v>
      </c>
      <c r="B18137">
        <v>375</v>
      </c>
      <c r="C18137">
        <v>18135</v>
      </c>
      <c r="D18137">
        <v>1.533646862118907</v>
      </c>
      <c r="E18137">
        <v>133.63551570062825</v>
      </c>
      <c r="F18137">
        <v>0</v>
      </c>
    </row>
    <row r="18138" spans="1:6">
      <c r="A18138" t="s">
        <v>43</v>
      </c>
      <c r="B18138">
        <v>376</v>
      </c>
      <c r="C18138">
        <v>18136</v>
      </c>
      <c r="D18138">
        <v>1.533646862118907</v>
      </c>
      <c r="E18138">
        <v>133.6601409508242</v>
      </c>
      <c r="F18138">
        <v>0</v>
      </c>
    </row>
    <row r="18139" spans="1:6">
      <c r="A18139" t="s">
        <v>43</v>
      </c>
      <c r="B18139">
        <v>377</v>
      </c>
      <c r="C18139">
        <v>18137</v>
      </c>
      <c r="D18139">
        <v>1.533646862118907</v>
      </c>
      <c r="E18139">
        <v>133.68510289180546</v>
      </c>
      <c r="F18139">
        <v>0</v>
      </c>
    </row>
    <row r="18140" spans="1:6">
      <c r="A18140" t="s">
        <v>43</v>
      </c>
      <c r="B18140">
        <v>378</v>
      </c>
      <c r="C18140">
        <v>18138</v>
      </c>
      <c r="D18140">
        <v>1.533646862118907</v>
      </c>
      <c r="E18140">
        <v>133.71039071111994</v>
      </c>
      <c r="F18140">
        <v>0</v>
      </c>
    </row>
    <row r="18141" spans="1:6">
      <c r="A18141" t="s">
        <v>43</v>
      </c>
      <c r="B18141">
        <v>379</v>
      </c>
      <c r="C18141">
        <v>18139</v>
      </c>
      <c r="D18141">
        <v>1.533646862118907</v>
      </c>
      <c r="E18141">
        <v>133.73599379371748</v>
      </c>
      <c r="F18141">
        <v>0</v>
      </c>
    </row>
    <row r="18142" spans="1:6">
      <c r="A18142" t="s">
        <v>43</v>
      </c>
      <c r="B18142">
        <v>380</v>
      </c>
      <c r="C18142">
        <v>18140</v>
      </c>
      <c r="D18142">
        <v>1.533646862118907</v>
      </c>
      <c r="E18142">
        <v>133.76190171913379</v>
      </c>
      <c r="F18142">
        <v>0</v>
      </c>
    </row>
    <row r="18143" spans="1:6">
      <c r="A18143" t="s">
        <v>43</v>
      </c>
      <c r="B18143">
        <v>381</v>
      </c>
      <c r="C18143">
        <v>18141</v>
      </c>
      <c r="D18143">
        <v>1.533646862118907</v>
      </c>
      <c r="E18143">
        <v>133.78810425869548</v>
      </c>
      <c r="F18143">
        <v>0</v>
      </c>
    </row>
    <row r="18144" spans="1:6">
      <c r="A18144" t="s">
        <v>43</v>
      </c>
      <c r="B18144">
        <v>382</v>
      </c>
      <c r="C18144">
        <v>18142</v>
      </c>
      <c r="D18144">
        <v>1.533646862118907</v>
      </c>
      <c r="E18144">
        <v>133.81459137274828</v>
      </c>
      <c r="F18144">
        <v>0</v>
      </c>
    </row>
    <row r="18145" spans="1:6">
      <c r="A18145" t="s">
        <v>43</v>
      </c>
      <c r="B18145">
        <v>383</v>
      </c>
      <c r="C18145">
        <v>18143</v>
      </c>
      <c r="D18145">
        <v>1.533646862118907</v>
      </c>
      <c r="E18145">
        <v>133.8413532079087</v>
      </c>
      <c r="F18145">
        <v>0</v>
      </c>
    </row>
    <row r="18146" spans="1:6">
      <c r="A18146" t="s">
        <v>43</v>
      </c>
      <c r="B18146">
        <v>384</v>
      </c>
      <c r="C18146">
        <v>18144</v>
      </c>
      <c r="D18146">
        <v>1.533646862118907</v>
      </c>
      <c r="E18146">
        <v>133.86838009433995</v>
      </c>
      <c r="F18146">
        <v>0</v>
      </c>
    </row>
    <row r="18147" spans="1:6">
      <c r="A18147" t="s">
        <v>43</v>
      </c>
      <c r="B18147">
        <v>385</v>
      </c>
      <c r="C18147">
        <v>18145</v>
      </c>
      <c r="D18147">
        <v>1.533646862118907</v>
      </c>
      <c r="E18147">
        <v>133.89566254305325</v>
      </c>
      <c r="F18147">
        <v>0</v>
      </c>
    </row>
    <row r="18148" spans="1:6">
      <c r="A18148" t="s">
        <v>43</v>
      </c>
      <c r="B18148">
        <v>386</v>
      </c>
      <c r="C18148">
        <v>18146</v>
      </c>
      <c r="D18148">
        <v>1.533646862118907</v>
      </c>
      <c r="E18148">
        <v>133.92319124323478</v>
      </c>
      <c r="F18148">
        <v>0</v>
      </c>
    </row>
    <row r="18149" spans="1:6">
      <c r="A18149" t="s">
        <v>43</v>
      </c>
      <c r="B18149">
        <v>387</v>
      </c>
      <c r="C18149">
        <v>18147</v>
      </c>
      <c r="D18149">
        <v>1.533646862118907</v>
      </c>
      <c r="E18149">
        <v>133.95095705959895</v>
      </c>
      <c r="F18149">
        <v>0</v>
      </c>
    </row>
    <row r="18150" spans="1:6">
      <c r="A18150" t="s">
        <v>43</v>
      </c>
      <c r="B18150">
        <v>388</v>
      </c>
      <c r="C18150">
        <v>18148</v>
      </c>
      <c r="D18150">
        <v>1.533646862118907</v>
      </c>
      <c r="E18150">
        <v>133.97895102976867</v>
      </c>
      <c r="F18150">
        <v>0</v>
      </c>
    </row>
    <row r="18151" spans="1:6">
      <c r="A18151" t="s">
        <v>43</v>
      </c>
      <c r="B18151">
        <v>389</v>
      </c>
      <c r="C18151">
        <v>18149</v>
      </c>
      <c r="D18151">
        <v>1.533646862118907</v>
      </c>
      <c r="E18151">
        <v>134.0071643616827</v>
      </c>
      <c r="F18151">
        <v>0</v>
      </c>
    </row>
    <row r="18152" spans="1:6">
      <c r="A18152" t="s">
        <v>43</v>
      </c>
      <c r="B18152">
        <v>390</v>
      </c>
      <c r="C18152">
        <v>18150</v>
      </c>
      <c r="D18152">
        <v>1.533646862118907</v>
      </c>
      <c r="E18152">
        <v>134.03558843103082</v>
      </c>
      <c r="F18152">
        <v>0</v>
      </c>
    </row>
    <row r="18153" spans="1:6">
      <c r="A18153" t="s">
        <v>43</v>
      </c>
      <c r="B18153">
        <v>391</v>
      </c>
      <c r="C18153">
        <v>18151</v>
      </c>
      <c r="D18153">
        <v>1.533646862118907</v>
      </c>
      <c r="E18153">
        <v>134.0642147787166</v>
      </c>
      <c r="F18153">
        <v>0</v>
      </c>
    </row>
    <row r="18154" spans="1:6">
      <c r="A18154" t="s">
        <v>43</v>
      </c>
      <c r="B18154">
        <v>392</v>
      </c>
      <c r="C18154">
        <v>18152</v>
      </c>
      <c r="D18154">
        <v>1.533646862118907</v>
      </c>
      <c r="E18154">
        <v>134.09303510834889</v>
      </c>
      <c r="F18154">
        <v>0</v>
      </c>
    </row>
    <row r="18155" spans="1:6">
      <c r="A18155" t="s">
        <v>43</v>
      </c>
      <c r="B18155">
        <v>393</v>
      </c>
      <c r="C18155">
        <v>18153</v>
      </c>
      <c r="D18155">
        <v>1.533646862118907</v>
      </c>
      <c r="E18155">
        <v>134.12204128376106</v>
      </c>
      <c r="F18155">
        <v>0</v>
      </c>
    </row>
    <row r="18156" spans="1:6">
      <c r="A18156" t="s">
        <v>43</v>
      </c>
      <c r="B18156">
        <v>394</v>
      </c>
      <c r="C18156">
        <v>18154</v>
      </c>
      <c r="D18156">
        <v>1.533646862118907</v>
      </c>
      <c r="E18156">
        <v>134.15122532655923</v>
      </c>
      <c r="F18156">
        <v>0</v>
      </c>
    </row>
    <row r="18157" spans="1:6">
      <c r="A18157" t="s">
        <v>43</v>
      </c>
      <c r="B18157">
        <v>395</v>
      </c>
      <c r="C18157">
        <v>18155</v>
      </c>
      <c r="D18157">
        <v>1.533646862118907</v>
      </c>
      <c r="E18157">
        <v>134.18057941369898</v>
      </c>
      <c r="F18157">
        <v>0</v>
      </c>
    </row>
    <row r="18158" spans="1:6">
      <c r="A18158" t="s">
        <v>43</v>
      </c>
      <c r="B18158">
        <v>396</v>
      </c>
      <c r="C18158">
        <v>18156</v>
      </c>
      <c r="D18158">
        <v>1.533646862118907</v>
      </c>
      <c r="E18158">
        <v>134.2100958750907</v>
      </c>
      <c r="F18158">
        <v>0</v>
      </c>
    </row>
    <row r="18159" spans="1:6">
      <c r="A18159" t="s">
        <v>43</v>
      </c>
      <c r="B18159">
        <v>397</v>
      </c>
      <c r="C18159">
        <v>18157</v>
      </c>
      <c r="D18159">
        <v>1.533646862118907</v>
      </c>
      <c r="E18159">
        <v>134.23976719123374</v>
      </c>
      <c r="F18159">
        <v>0</v>
      </c>
    </row>
    <row r="18160" spans="1:6">
      <c r="A18160" t="s">
        <v>43</v>
      </c>
      <c r="B18160">
        <v>398</v>
      </c>
      <c r="C18160">
        <v>18158</v>
      </c>
      <c r="D18160">
        <v>1.533646862118907</v>
      </c>
      <c r="E18160">
        <v>134.26958599087956</v>
      </c>
      <c r="F18160">
        <v>0</v>
      </c>
    </row>
    <row r="18161" spans="1:6">
      <c r="A18161" t="s">
        <v>43</v>
      </c>
      <c r="B18161">
        <v>399</v>
      </c>
      <c r="C18161">
        <v>18159</v>
      </c>
      <c r="D18161">
        <v>1.533646862118907</v>
      </c>
      <c r="E18161">
        <v>134.29954504872316</v>
      </c>
      <c r="F18161">
        <v>0</v>
      </c>
    </row>
    <row r="18162" spans="1:6">
      <c r="A18162" t="s">
        <v>43</v>
      </c>
      <c r="B18162">
        <v>400</v>
      </c>
      <c r="C18162">
        <v>18160</v>
      </c>
      <c r="D18162">
        <v>1.533646862118907</v>
      </c>
      <c r="E18162">
        <v>134.32963728312367</v>
      </c>
      <c r="F18162">
        <v>0</v>
      </c>
    </row>
    <row r="18163" spans="1:6">
      <c r="A18163" t="s">
        <v>43</v>
      </c>
      <c r="B18163">
        <v>401</v>
      </c>
      <c r="C18163">
        <v>18161</v>
      </c>
      <c r="D18163">
        <v>1.533646862118907</v>
      </c>
      <c r="E18163">
        <v>134.3598557538532</v>
      </c>
      <c r="F18163">
        <v>0</v>
      </c>
    </row>
    <row r="18164" spans="1:6">
      <c r="A18164" t="s">
        <v>43</v>
      </c>
      <c r="B18164">
        <v>402</v>
      </c>
      <c r="C18164">
        <v>18162</v>
      </c>
      <c r="D18164">
        <v>1.533646862118907</v>
      </c>
      <c r="E18164">
        <v>134.39019365987443</v>
      </c>
      <c r="F18164">
        <v>0</v>
      </c>
    </row>
    <row r="18165" spans="1:6">
      <c r="A18165" t="s">
        <v>43</v>
      </c>
      <c r="B18165">
        <v>403</v>
      </c>
      <c r="C18165">
        <v>18163</v>
      </c>
      <c r="D18165">
        <v>1.533646862118907</v>
      </c>
      <c r="E18165">
        <v>134.42064433714668</v>
      </c>
      <c r="F18165">
        <v>0</v>
      </c>
    </row>
    <row r="18166" spans="1:6">
      <c r="A18166" t="s">
        <v>43</v>
      </c>
      <c r="B18166">
        <v>404</v>
      </c>
      <c r="C18166">
        <v>18164</v>
      </c>
      <c r="D18166">
        <v>1.533646862118907</v>
      </c>
      <c r="E18166">
        <v>134.45120125645994</v>
      </c>
      <c r="F18166">
        <v>0</v>
      </c>
    </row>
    <row r="18167" spans="1:6">
      <c r="A18167" t="s">
        <v>43</v>
      </c>
      <c r="B18167">
        <v>405</v>
      </c>
      <c r="C18167">
        <v>18165</v>
      </c>
      <c r="D18167">
        <v>1.533646862118907</v>
      </c>
      <c r="E18167">
        <v>134.48185802129746</v>
      </c>
      <c r="F18167">
        <v>0</v>
      </c>
    </row>
    <row r="18168" spans="1:6">
      <c r="A18168" t="s">
        <v>43</v>
      </c>
      <c r="B18168">
        <v>406</v>
      </c>
      <c r="C18168">
        <v>18166</v>
      </c>
      <c r="D18168">
        <v>1.533646862118907</v>
      </c>
      <c r="E18168">
        <v>134.51260836572587</v>
      </c>
      <c r="F18168">
        <v>0</v>
      </c>
    </row>
    <row r="18169" spans="1:6">
      <c r="A18169" t="s">
        <v>43</v>
      </c>
      <c r="B18169">
        <v>407</v>
      </c>
      <c r="C18169">
        <v>18167</v>
      </c>
      <c r="D18169">
        <v>1.533646862118907</v>
      </c>
      <c r="E18169">
        <v>134.54344615231358</v>
      </c>
      <c r="F18169">
        <v>0</v>
      </c>
    </row>
    <row r="18170" spans="1:6">
      <c r="A18170" t="s">
        <v>43</v>
      </c>
      <c r="B18170">
        <v>408</v>
      </c>
      <c r="C18170">
        <v>18168</v>
      </c>
      <c r="D18170">
        <v>1.533646862118907</v>
      </c>
      <c r="E18170">
        <v>134.57436537007635</v>
      </c>
      <c r="F18170">
        <v>0</v>
      </c>
    </row>
    <row r="18171" spans="1:6">
      <c r="A18171" t="s">
        <v>43</v>
      </c>
      <c r="B18171">
        <v>409</v>
      </c>
      <c r="C18171">
        <v>18169</v>
      </c>
      <c r="D18171">
        <v>1.533646862118907</v>
      </c>
      <c r="E18171">
        <v>134.6053601324507</v>
      </c>
      <c r="F18171">
        <v>0</v>
      </c>
    </row>
    <row r="18172" spans="1:6">
      <c r="A18172" t="s">
        <v>43</v>
      </c>
      <c r="B18172">
        <v>410</v>
      </c>
      <c r="C18172">
        <v>18170</v>
      </c>
      <c r="D18172">
        <v>1.533646862118907</v>
      </c>
      <c r="E18172">
        <v>134.63642467529397</v>
      </c>
      <c r="F18172">
        <v>0</v>
      </c>
    </row>
    <row r="18173" spans="1:6">
      <c r="A18173" t="s">
        <v>43</v>
      </c>
      <c r="B18173">
        <v>411</v>
      </c>
      <c r="C18173">
        <v>18171</v>
      </c>
      <c r="D18173">
        <v>1.533646862118907</v>
      </c>
      <c r="E18173">
        <v>134.66755335491192</v>
      </c>
      <c r="F18173">
        <v>0</v>
      </c>
    </row>
    <row r="18174" spans="1:6">
      <c r="A18174" t="s">
        <v>43</v>
      </c>
      <c r="B18174">
        <v>412</v>
      </c>
      <c r="C18174">
        <v>18172</v>
      </c>
      <c r="D18174">
        <v>1.533646862118907</v>
      </c>
      <c r="E18174">
        <v>134.69874064611295</v>
      </c>
      <c r="F18174">
        <v>0</v>
      </c>
    </row>
    <row r="18175" spans="1:6">
      <c r="A18175" t="s">
        <v>43</v>
      </c>
      <c r="B18175">
        <v>413</v>
      </c>
      <c r="C18175">
        <v>18173</v>
      </c>
      <c r="D18175">
        <v>1.533646862118907</v>
      </c>
      <c r="E18175">
        <v>134.7299811402886</v>
      </c>
      <c r="F18175">
        <v>0</v>
      </c>
    </row>
    <row r="18176" spans="1:6">
      <c r="A18176" t="s">
        <v>43</v>
      </c>
      <c r="B18176">
        <v>414</v>
      </c>
      <c r="C18176">
        <v>18174</v>
      </c>
      <c r="D18176">
        <v>1.533646862118907</v>
      </c>
      <c r="E18176">
        <v>134.76126954352054</v>
      </c>
      <c r="F18176">
        <v>0</v>
      </c>
    </row>
    <row r="18177" spans="1:6">
      <c r="A18177" t="s">
        <v>43</v>
      </c>
      <c r="B18177">
        <v>415</v>
      </c>
      <c r="C18177">
        <v>18175</v>
      </c>
      <c r="D18177">
        <v>1.533646862118907</v>
      </c>
      <c r="E18177">
        <v>134.79260067471367</v>
      </c>
      <c r="F18177">
        <v>0</v>
      </c>
    </row>
    <row r="18178" spans="1:6">
      <c r="A18178" t="s">
        <v>43</v>
      </c>
      <c r="B18178">
        <v>416</v>
      </c>
      <c r="C18178">
        <v>18176</v>
      </c>
      <c r="D18178">
        <v>1.533646862118907</v>
      </c>
      <c r="E18178">
        <v>134.82396946375496</v>
      </c>
      <c r="F18178">
        <v>0</v>
      </c>
    </row>
    <row r="18179" spans="1:6">
      <c r="A18179" t="s">
        <v>43</v>
      </c>
      <c r="B18179">
        <v>417</v>
      </c>
      <c r="C18179">
        <v>18177</v>
      </c>
      <c r="D18179">
        <v>1.533646862118907</v>
      </c>
      <c r="E18179">
        <v>134.85537094969777</v>
      </c>
      <c r="F18179">
        <v>0</v>
      </c>
    </row>
    <row r="18180" spans="1:6">
      <c r="A18180" t="s">
        <v>43</v>
      </c>
      <c r="B18180">
        <v>418</v>
      </c>
      <c r="C18180">
        <v>18178</v>
      </c>
      <c r="D18180">
        <v>1.533646862118907</v>
      </c>
      <c r="E18180">
        <v>134.88680027897161</v>
      </c>
      <c r="F18180">
        <v>0</v>
      </c>
    </row>
    <row r="18181" spans="1:6">
      <c r="A18181" t="s">
        <v>43</v>
      </c>
      <c r="B18181">
        <v>419</v>
      </c>
      <c r="C18181">
        <v>18179</v>
      </c>
      <c r="D18181">
        <v>1.533646862118907</v>
      </c>
      <c r="E18181">
        <v>134.91825270361679</v>
      </c>
      <c r="F18181">
        <v>0</v>
      </c>
    </row>
    <row r="18182" spans="1:6">
      <c r="A18182" t="s">
        <v>43</v>
      </c>
      <c r="B18182">
        <v>420</v>
      </c>
      <c r="C18182">
        <v>18180</v>
      </c>
      <c r="D18182">
        <v>1.533646862118907</v>
      </c>
      <c r="E18182">
        <v>134.94972357954401</v>
      </c>
      <c r="F18182">
        <v>0</v>
      </c>
    </row>
    <row r="18183" spans="1:6">
      <c r="A18183" t="s">
        <v>43</v>
      </c>
      <c r="B18183">
        <v>421</v>
      </c>
      <c r="C18183">
        <v>18181</v>
      </c>
      <c r="D18183">
        <v>1.533646862118907</v>
      </c>
      <c r="E18183">
        <v>134.98120836481837</v>
      </c>
      <c r="F18183">
        <v>0</v>
      </c>
    </row>
    <row r="18184" spans="1:6">
      <c r="A18184" t="s">
        <v>43</v>
      </c>
      <c r="B18184">
        <v>422</v>
      </c>
      <c r="C18184">
        <v>18182</v>
      </c>
      <c r="D18184">
        <v>1.533646862118907</v>
      </c>
      <c r="E18184">
        <v>135.01270261796768</v>
      </c>
      <c r="F18184">
        <v>0</v>
      </c>
    </row>
    <row r="18185" spans="1:6">
      <c r="A18185" t="s">
        <v>43</v>
      </c>
      <c r="B18185">
        <v>423</v>
      </c>
      <c r="C18185">
        <v>18183</v>
      </c>
      <c r="D18185">
        <v>1.533646862118907</v>
      </c>
      <c r="E18185">
        <v>135.04420199631465</v>
      </c>
      <c r="F18185">
        <v>0</v>
      </c>
    </row>
    <row r="18186" spans="1:6">
      <c r="A18186" t="s">
        <v>43</v>
      </c>
      <c r="B18186">
        <v>424</v>
      </c>
      <c r="C18186">
        <v>18184</v>
      </c>
      <c r="D18186">
        <v>1.533646862118907</v>
      </c>
      <c r="E18186">
        <v>135.07570225433307</v>
      </c>
      <c r="F18186">
        <v>0</v>
      </c>
    </row>
    <row r="18187" spans="1:6">
      <c r="A18187" t="s">
        <v>43</v>
      </c>
      <c r="B18187">
        <v>425</v>
      </c>
      <c r="C18187">
        <v>18185</v>
      </c>
      <c r="D18187">
        <v>1.533646862118907</v>
      </c>
      <c r="E18187">
        <v>135.10719924202709</v>
      </c>
      <c r="F18187">
        <v>0</v>
      </c>
    </row>
    <row r="18188" spans="1:6">
      <c r="A18188" t="s">
        <v>43</v>
      </c>
      <c r="B18188">
        <v>426</v>
      </c>
      <c r="C18188">
        <v>18186</v>
      </c>
      <c r="D18188">
        <v>1.533646862118907</v>
      </c>
      <c r="E18188">
        <v>135.13868890333404</v>
      </c>
      <c r="F18188">
        <v>0</v>
      </c>
    </row>
    <row r="18189" spans="1:6">
      <c r="A18189" t="s">
        <v>43</v>
      </c>
      <c r="B18189">
        <v>427</v>
      </c>
      <c r="C18189">
        <v>18187</v>
      </c>
      <c r="D18189">
        <v>1.533646862118907</v>
      </c>
      <c r="E18189">
        <v>135.17016727454993</v>
      </c>
      <c r="F18189">
        <v>0</v>
      </c>
    </row>
    <row r="18190" spans="1:6">
      <c r="A18190" t="s">
        <v>43</v>
      </c>
      <c r="B18190">
        <v>428</v>
      </c>
      <c r="C18190">
        <v>18188</v>
      </c>
      <c r="D18190">
        <v>1.533646862118907</v>
      </c>
      <c r="E18190">
        <v>135.20163048277766</v>
      </c>
      <c r="F18190">
        <v>0</v>
      </c>
    </row>
    <row r="18191" spans="1:6">
      <c r="A18191" t="s">
        <v>43</v>
      </c>
      <c r="B18191">
        <v>429</v>
      </c>
      <c r="C18191">
        <v>18189</v>
      </c>
      <c r="D18191">
        <v>1.533646862118907</v>
      </c>
      <c r="E18191">
        <v>135.23307474439781</v>
      </c>
      <c r="F18191">
        <v>0</v>
      </c>
    </row>
    <row r="18192" spans="1:6">
      <c r="A18192" t="s">
        <v>43</v>
      </c>
      <c r="B18192">
        <v>430</v>
      </c>
      <c r="C18192">
        <v>18190</v>
      </c>
      <c r="D18192">
        <v>1.533646862118907</v>
      </c>
      <c r="E18192">
        <v>135.26449636356128</v>
      </c>
      <c r="F18192">
        <v>0</v>
      </c>
    </row>
    <row r="18193" spans="1:6">
      <c r="A18193" t="s">
        <v>43</v>
      </c>
      <c r="B18193">
        <v>431</v>
      </c>
      <c r="C18193">
        <v>18191</v>
      </c>
      <c r="D18193">
        <v>1.533646862118907</v>
      </c>
      <c r="E18193">
        <v>135.29589173070386</v>
      </c>
      <c r="F18193">
        <v>0</v>
      </c>
    </row>
    <row r="18194" spans="1:6">
      <c r="A18194" t="s">
        <v>43</v>
      </c>
      <c r="B18194">
        <v>432</v>
      </c>
      <c r="C18194">
        <v>18192</v>
      </c>
      <c r="D18194">
        <v>1.533646862118907</v>
      </c>
      <c r="E18194">
        <v>135.32725732108264</v>
      </c>
      <c r="F18194">
        <v>0</v>
      </c>
    </row>
    <row r="18195" spans="1:6">
      <c r="A18195" t="s">
        <v>43</v>
      </c>
      <c r="B18195">
        <v>433</v>
      </c>
      <c r="C18195">
        <v>18193</v>
      </c>
      <c r="D18195">
        <v>1.533646862118907</v>
      </c>
      <c r="E18195">
        <v>135.35858969333339</v>
      </c>
      <c r="F18195">
        <v>0</v>
      </c>
    </row>
    <row r="18196" spans="1:6">
      <c r="A18196" t="s">
        <v>43</v>
      </c>
      <c r="B18196">
        <v>434</v>
      </c>
      <c r="C18196">
        <v>18194</v>
      </c>
      <c r="D18196">
        <v>1.533646862118907</v>
      </c>
      <c r="E18196">
        <v>135.38988548804932</v>
      </c>
      <c r="F18196">
        <v>0</v>
      </c>
    </row>
    <row r="18197" spans="1:6">
      <c r="A18197" t="s">
        <v>43</v>
      </c>
      <c r="B18197">
        <v>435</v>
      </c>
      <c r="C18197">
        <v>18195</v>
      </c>
      <c r="D18197">
        <v>1.533646862118907</v>
      </c>
      <c r="E18197">
        <v>135.42114142638047</v>
      </c>
      <c r="F18197">
        <v>0</v>
      </c>
    </row>
    <row r="18198" spans="1:6">
      <c r="A18198" t="s">
        <v>43</v>
      </c>
      <c r="B18198">
        <v>436</v>
      </c>
      <c r="C18198">
        <v>18196</v>
      </c>
      <c r="D18198">
        <v>1.533646862118907</v>
      </c>
      <c r="E18198">
        <v>135.4523543086537</v>
      </c>
      <c r="F18198">
        <v>0</v>
      </c>
    </row>
    <row r="18199" spans="1:6">
      <c r="A18199" t="s">
        <v>43</v>
      </c>
      <c r="B18199">
        <v>437</v>
      </c>
      <c r="C18199">
        <v>18197</v>
      </c>
      <c r="D18199">
        <v>1.533646862118907</v>
      </c>
      <c r="E18199">
        <v>135.48352101301296</v>
      </c>
      <c r="F18199">
        <v>0</v>
      </c>
    </row>
    <row r="18200" spans="1:6">
      <c r="A18200" t="s">
        <v>43</v>
      </c>
      <c r="B18200">
        <v>438</v>
      </c>
      <c r="C18200">
        <v>18198</v>
      </c>
      <c r="D18200">
        <v>1.533646862118907</v>
      </c>
      <c r="E18200">
        <v>135.51463849407986</v>
      </c>
      <c r="F18200">
        <v>0</v>
      </c>
    </row>
    <row r="18201" spans="1:6">
      <c r="A18201" t="s">
        <v>43</v>
      </c>
      <c r="B18201">
        <v>439</v>
      </c>
      <c r="C18201">
        <v>18199</v>
      </c>
      <c r="D18201">
        <v>1.533646862118907</v>
      </c>
      <c r="E18201">
        <v>135.54570378163342</v>
      </c>
      <c r="F18201">
        <v>0</v>
      </c>
    </row>
    <row r="18202" spans="1:6">
      <c r="A18202" t="s">
        <v>43</v>
      </c>
      <c r="B18202">
        <v>440</v>
      </c>
      <c r="C18202">
        <v>18200</v>
      </c>
      <c r="D18202">
        <v>1.533646862118907</v>
      </c>
      <c r="E18202">
        <v>135.57671397931</v>
      </c>
      <c r="F18202">
        <v>0</v>
      </c>
    </row>
    <row r="18203" spans="1:6">
      <c r="A18203" t="s">
        <v>43</v>
      </c>
      <c r="B18203">
        <v>441</v>
      </c>
      <c r="C18203">
        <v>18201</v>
      </c>
      <c r="D18203">
        <v>1.533646862118907</v>
      </c>
      <c r="E18203">
        <v>135.60766626332222</v>
      </c>
      <c r="F18203">
        <v>0</v>
      </c>
    </row>
    <row r="18204" spans="1:6">
      <c r="A18204" t="s">
        <v>43</v>
      </c>
      <c r="B18204">
        <v>442</v>
      </c>
      <c r="C18204">
        <v>18202</v>
      </c>
      <c r="D18204">
        <v>1.533646862118907</v>
      </c>
      <c r="E18204">
        <v>135.63855788119687</v>
      </c>
      <c r="F18204">
        <v>0</v>
      </c>
    </row>
    <row r="18205" spans="1:6">
      <c r="A18205" t="s">
        <v>43</v>
      </c>
      <c r="B18205">
        <v>443</v>
      </c>
      <c r="C18205">
        <v>18203</v>
      </c>
      <c r="D18205">
        <v>1.533646862118907</v>
      </c>
      <c r="E18205">
        <v>135.66938615053184</v>
      </c>
      <c r="F18205">
        <v>0</v>
      </c>
    </row>
    <row r="18206" spans="1:6">
      <c r="A18206" t="s">
        <v>43</v>
      </c>
      <c r="B18206">
        <v>444</v>
      </c>
      <c r="C18206">
        <v>18204</v>
      </c>
      <c r="D18206">
        <v>1.533646862118907</v>
      </c>
      <c r="E18206">
        <v>135.70014845777129</v>
      </c>
      <c r="F18206">
        <v>0</v>
      </c>
    </row>
    <row r="18207" spans="1:6">
      <c r="A18207" t="s">
        <v>43</v>
      </c>
      <c r="B18207">
        <v>445</v>
      </c>
      <c r="C18207">
        <v>18205</v>
      </c>
      <c r="D18207">
        <v>1.533646862118907</v>
      </c>
      <c r="E18207">
        <v>135.73084225699938</v>
      </c>
      <c r="F18207">
        <v>0</v>
      </c>
    </row>
    <row r="18208" spans="1:6">
      <c r="A18208" t="s">
        <v>43</v>
      </c>
      <c r="B18208">
        <v>446</v>
      </c>
      <c r="C18208">
        <v>18206</v>
      </c>
      <c r="D18208">
        <v>1.533646862118907</v>
      </c>
      <c r="E18208">
        <v>135.76146506875193</v>
      </c>
      <c r="F18208">
        <v>0</v>
      </c>
    </row>
    <row r="18209" spans="1:6">
      <c r="A18209" t="s">
        <v>43</v>
      </c>
      <c r="B18209">
        <v>447</v>
      </c>
      <c r="C18209">
        <v>18207</v>
      </c>
      <c r="D18209">
        <v>1.533646862118907</v>
      </c>
      <c r="E18209">
        <v>135.79201447884614</v>
      </c>
      <c r="F18209">
        <v>0</v>
      </c>
    </row>
    <row r="18210" spans="1:6">
      <c r="A18210" t="s">
        <v>43</v>
      </c>
      <c r="B18210">
        <v>448</v>
      </c>
      <c r="C18210">
        <v>18208</v>
      </c>
      <c r="D18210">
        <v>1.533646862118907</v>
      </c>
      <c r="E18210">
        <v>135.82248813722748</v>
      </c>
      <c r="F18210">
        <v>0</v>
      </c>
    </row>
    <row r="18211" spans="1:6">
      <c r="A18211" t="s">
        <v>43</v>
      </c>
      <c r="B18211">
        <v>449</v>
      </c>
      <c r="C18211">
        <v>18209</v>
      </c>
      <c r="D18211">
        <v>1.533646862118907</v>
      </c>
      <c r="E18211">
        <v>135.85288375683436</v>
      </c>
      <c r="F18211">
        <v>0</v>
      </c>
    </row>
    <row r="18212" spans="1:6">
      <c r="A18212" t="s">
        <v>43</v>
      </c>
      <c r="B18212">
        <v>450</v>
      </c>
      <c r="C18212">
        <v>18210</v>
      </c>
      <c r="D18212">
        <v>1.533646862118907</v>
      </c>
      <c r="E18212">
        <v>135.88319911247973</v>
      </c>
      <c r="F18212">
        <v>0</v>
      </c>
    </row>
    <row r="18213" spans="1:6">
      <c r="A18213" t="s">
        <v>43</v>
      </c>
      <c r="B18213">
        <v>451</v>
      </c>
      <c r="C18213">
        <v>18211</v>
      </c>
      <c r="D18213">
        <v>1.533646862118907</v>
      </c>
      <c r="E18213">
        <v>135.91343203974964</v>
      </c>
      <c r="F18213">
        <v>0</v>
      </c>
    </row>
    <row r="18214" spans="1:6">
      <c r="A18214" t="s">
        <v>43</v>
      </c>
      <c r="B18214">
        <v>452</v>
      </c>
      <c r="C18214">
        <v>18212</v>
      </c>
      <c r="D18214">
        <v>1.533646862118907</v>
      </c>
      <c r="E18214">
        <v>135.94358043391836</v>
      </c>
      <c r="F18214">
        <v>0</v>
      </c>
    </row>
    <row r="18215" spans="1:6">
      <c r="A18215" t="s">
        <v>43</v>
      </c>
      <c r="B18215">
        <v>453</v>
      </c>
      <c r="C18215">
        <v>18213</v>
      </c>
      <c r="D18215">
        <v>1.533646862118907</v>
      </c>
      <c r="E18215">
        <v>135.97364224888022</v>
      </c>
      <c r="F18215">
        <v>0</v>
      </c>
    </row>
    <row r="18216" spans="1:6">
      <c r="A18216" t="s">
        <v>43</v>
      </c>
      <c r="B18216">
        <v>454</v>
      </c>
      <c r="C18216">
        <v>18214</v>
      </c>
      <c r="D18216">
        <v>1.533646862118907</v>
      </c>
      <c r="E18216">
        <v>136.00361549609738</v>
      </c>
      <c r="F18216">
        <v>0</v>
      </c>
    </row>
    <row r="18217" spans="1:6">
      <c r="A18217" t="s">
        <v>43</v>
      </c>
      <c r="B18217">
        <v>455</v>
      </c>
      <c r="C18217">
        <v>18215</v>
      </c>
      <c r="D18217">
        <v>1.533646862118907</v>
      </c>
      <c r="E18217">
        <v>136.03349824356394</v>
      </c>
      <c r="F18217">
        <v>0</v>
      </c>
    </row>
    <row r="18218" spans="1:6">
      <c r="A18218" t="s">
        <v>43</v>
      </c>
      <c r="B18218">
        <v>456</v>
      </c>
      <c r="C18218">
        <v>18216</v>
      </c>
      <c r="D18218">
        <v>1.533646862118907</v>
      </c>
      <c r="E18218">
        <v>136.06328861478542</v>
      </c>
      <c r="F18218">
        <v>0</v>
      </c>
    </row>
    <row r="18219" spans="1:6">
      <c r="A18219" t="s">
        <v>43</v>
      </c>
      <c r="B18219">
        <v>457</v>
      </c>
      <c r="C18219">
        <v>18217</v>
      </c>
      <c r="D18219">
        <v>1.533646862118907</v>
      </c>
      <c r="E18219">
        <v>136.0929847877743</v>
      </c>
      <c r="F18219">
        <v>0</v>
      </c>
    </row>
    <row r="18220" spans="1:6">
      <c r="A18220" t="s">
        <v>43</v>
      </c>
      <c r="B18220">
        <v>458</v>
      </c>
      <c r="C18220">
        <v>18218</v>
      </c>
      <c r="D18220">
        <v>1.533646862118907</v>
      </c>
      <c r="E18220">
        <v>136.12258499406059</v>
      </c>
      <c r="F18220">
        <v>0</v>
      </c>
    </row>
    <row r="18221" spans="1:6">
      <c r="A18221" t="s">
        <v>43</v>
      </c>
      <c r="B18221">
        <v>459</v>
      </c>
      <c r="C18221">
        <v>18219</v>
      </c>
      <c r="D18221">
        <v>1.533646862118907</v>
      </c>
      <c r="E18221">
        <v>136.15208751771772</v>
      </c>
      <c r="F18221">
        <v>0</v>
      </c>
    </row>
    <row r="18222" spans="1:6">
      <c r="A18222" t="s">
        <v>43</v>
      </c>
      <c r="B18222">
        <v>460</v>
      </c>
      <c r="C18222">
        <v>18220</v>
      </c>
      <c r="D18222">
        <v>1.533646862118907</v>
      </c>
      <c r="E18222">
        <v>136.18149069440335</v>
      </c>
      <c r="F18222">
        <v>0</v>
      </c>
    </row>
    <row r="18223" spans="1:6">
      <c r="A18223" t="s">
        <v>43</v>
      </c>
      <c r="B18223">
        <v>461</v>
      </c>
      <c r="C18223">
        <v>18221</v>
      </c>
      <c r="D18223">
        <v>1.533646862118907</v>
      </c>
      <c r="E18223">
        <v>136.21079291041499</v>
      </c>
      <c r="F18223">
        <v>0</v>
      </c>
    </row>
    <row r="18224" spans="1:6">
      <c r="A18224" t="s">
        <v>43</v>
      </c>
      <c r="B18224">
        <v>462</v>
      </c>
      <c r="C18224">
        <v>18222</v>
      </c>
      <c r="D18224">
        <v>1.533646862118907</v>
      </c>
      <c r="E18224">
        <v>136.23999260175998</v>
      </c>
      <c r="F18224">
        <v>0</v>
      </c>
    </row>
    <row r="18225" spans="1:6">
      <c r="A18225" t="s">
        <v>43</v>
      </c>
      <c r="B18225">
        <v>463</v>
      </c>
      <c r="C18225">
        <v>18223</v>
      </c>
      <c r="D18225">
        <v>1.533646862118907</v>
      </c>
      <c r="E18225">
        <v>136.26908825324008</v>
      </c>
      <c r="F18225">
        <v>0</v>
      </c>
    </row>
    <row r="18226" spans="1:6">
      <c r="A18226" t="s">
        <v>43</v>
      </c>
      <c r="B18226">
        <v>464</v>
      </c>
      <c r="C18226">
        <v>18224</v>
      </c>
      <c r="D18226">
        <v>1.533646862118907</v>
      </c>
      <c r="E18226">
        <v>136.29807839755009</v>
      </c>
      <c r="F18226">
        <v>0</v>
      </c>
    </row>
    <row r="18227" spans="1:6">
      <c r="A18227" t="s">
        <v>43</v>
      </c>
      <c r="B18227">
        <v>465</v>
      </c>
      <c r="C18227">
        <v>18225</v>
      </c>
      <c r="D18227">
        <v>1.533646862118907</v>
      </c>
      <c r="E18227">
        <v>136.32696161439031</v>
      </c>
      <c r="F18227">
        <v>0</v>
      </c>
    </row>
    <row r="18228" spans="1:6">
      <c r="A18228" t="s">
        <v>43</v>
      </c>
      <c r="B18228">
        <v>466</v>
      </c>
      <c r="C18228">
        <v>18226</v>
      </c>
      <c r="D18228">
        <v>1.533646862118907</v>
      </c>
      <c r="E18228">
        <v>136.355736529593</v>
      </c>
      <c r="F18228">
        <v>0</v>
      </c>
    </row>
    <row r="18229" spans="1:6">
      <c r="A18229" t="s">
        <v>43</v>
      </c>
      <c r="B18229">
        <v>467</v>
      </c>
      <c r="C18229">
        <v>18227</v>
      </c>
      <c r="D18229">
        <v>1.533646862118907</v>
      </c>
      <c r="E18229">
        <v>136.38440181426222</v>
      </c>
      <c r="F18229">
        <v>0</v>
      </c>
    </row>
    <row r="18230" spans="1:6">
      <c r="A18230" t="s">
        <v>43</v>
      </c>
      <c r="B18230">
        <v>468</v>
      </c>
      <c r="C18230">
        <v>18228</v>
      </c>
      <c r="D18230">
        <v>1.533646862118907</v>
      </c>
      <c r="E18230">
        <v>136.41295618392718</v>
      </c>
      <c r="F18230">
        <v>0</v>
      </c>
    </row>
    <row r="18231" spans="1:6">
      <c r="A18231" t="s">
        <v>43</v>
      </c>
      <c r="B18231">
        <v>469</v>
      </c>
      <c r="C18231">
        <v>18229</v>
      </c>
      <c r="D18231">
        <v>1.533646862118907</v>
      </c>
      <c r="E18231">
        <v>136.44139839770875</v>
      </c>
      <c r="F18231">
        <v>0</v>
      </c>
    </row>
    <row r="18232" spans="1:6">
      <c r="A18232" t="s">
        <v>43</v>
      </c>
      <c r="B18232">
        <v>470</v>
      </c>
      <c r="C18232">
        <v>18230</v>
      </c>
      <c r="D18232">
        <v>1.533646862118907</v>
      </c>
      <c r="E18232">
        <v>136.4697272574989</v>
      </c>
      <c r="F18232">
        <v>0</v>
      </c>
    </row>
    <row r="18233" spans="1:6">
      <c r="A18233" t="s">
        <v>43</v>
      </c>
      <c r="B18233">
        <v>471</v>
      </c>
      <c r="C18233">
        <v>18231</v>
      </c>
      <c r="D18233">
        <v>1.533646862118907</v>
      </c>
      <c r="E18233">
        <v>136.49794160715305</v>
      </c>
      <c r="F18233">
        <v>0</v>
      </c>
    </row>
    <row r="18234" spans="1:6">
      <c r="A18234" t="s">
        <v>43</v>
      </c>
      <c r="B18234">
        <v>472</v>
      </c>
      <c r="C18234">
        <v>18232</v>
      </c>
      <c r="D18234">
        <v>1.533646862118907</v>
      </c>
      <c r="E18234">
        <v>136.52604033169516</v>
      </c>
      <c r="F18234">
        <v>0</v>
      </c>
    </row>
    <row r="18235" spans="1:6">
      <c r="A18235" t="s">
        <v>43</v>
      </c>
      <c r="B18235">
        <v>473</v>
      </c>
      <c r="C18235">
        <v>18233</v>
      </c>
      <c r="D18235">
        <v>1.533646862118907</v>
      </c>
      <c r="E18235">
        <v>136.55402235653514</v>
      </c>
      <c r="F18235">
        <v>0</v>
      </c>
    </row>
    <row r="18236" spans="1:6">
      <c r="A18236" t="s">
        <v>43</v>
      </c>
      <c r="B18236">
        <v>474</v>
      </c>
      <c r="C18236">
        <v>18234</v>
      </c>
      <c r="D18236">
        <v>1.533646862118907</v>
      </c>
      <c r="E18236">
        <v>136.58188664669868</v>
      </c>
      <c r="F18236">
        <v>0</v>
      </c>
    </row>
    <row r="18237" spans="1:6">
      <c r="A18237" t="s">
        <v>43</v>
      </c>
      <c r="B18237">
        <v>475</v>
      </c>
      <c r="C18237">
        <v>18235</v>
      </c>
      <c r="D18237">
        <v>1.533646862118907</v>
      </c>
      <c r="E18237">
        <v>136.60963220606894</v>
      </c>
      <c r="F18237">
        <v>0</v>
      </c>
    </row>
    <row r="18238" spans="1:6">
      <c r="A18238" t="s">
        <v>43</v>
      </c>
      <c r="B18238">
        <v>476</v>
      </c>
      <c r="C18238">
        <v>18236</v>
      </c>
      <c r="D18238">
        <v>1.533646862118907</v>
      </c>
      <c r="E18238">
        <v>136.63725807664073</v>
      </c>
      <c r="F18238">
        <v>0</v>
      </c>
    </row>
    <row r="18239" spans="1:6">
      <c r="A18239" t="s">
        <v>43</v>
      </c>
      <c r="B18239">
        <v>477</v>
      </c>
      <c r="C18239">
        <v>18237</v>
      </c>
      <c r="D18239">
        <v>1.533646862118907</v>
      </c>
      <c r="E18239">
        <v>136.66476333778596</v>
      </c>
      <c r="F18239">
        <v>0</v>
      </c>
    </row>
    <row r="18240" spans="1:6">
      <c r="A18240" t="s">
        <v>43</v>
      </c>
      <c r="B18240">
        <v>478</v>
      </c>
      <c r="C18240">
        <v>18238</v>
      </c>
      <c r="D18240">
        <v>1.533646862118907</v>
      </c>
      <c r="E18240">
        <v>136.69214710553089</v>
      </c>
      <c r="F18240">
        <v>0</v>
      </c>
    </row>
    <row r="18241" spans="1:6">
      <c r="A18241" t="s">
        <v>43</v>
      </c>
      <c r="B18241">
        <v>479</v>
      </c>
      <c r="C18241">
        <v>18239</v>
      </c>
      <c r="D18241">
        <v>1.533646862118907</v>
      </c>
      <c r="E18241">
        <v>136.719408531845</v>
      </c>
      <c r="F18241">
        <v>0</v>
      </c>
    </row>
    <row r="18242" spans="1:6">
      <c r="A18242" t="s">
        <v>44</v>
      </c>
      <c r="B18242">
        <v>0</v>
      </c>
      <c r="C18242">
        <v>18240</v>
      </c>
      <c r="D18242">
        <v>10.033646862118907</v>
      </c>
      <c r="E18242">
        <v>136.74667102386562</v>
      </c>
      <c r="F18242">
        <v>6000</v>
      </c>
    </row>
    <row r="18243" spans="1:6">
      <c r="A18243" t="s">
        <v>44</v>
      </c>
      <c r="B18243">
        <v>1</v>
      </c>
      <c r="C18243">
        <v>18241</v>
      </c>
      <c r="D18243">
        <v>10.033646862118907</v>
      </c>
      <c r="E18243">
        <v>136.77710557083827</v>
      </c>
      <c r="F18243">
        <v>6000</v>
      </c>
    </row>
    <row r="18244" spans="1:6">
      <c r="A18244" t="s">
        <v>44</v>
      </c>
      <c r="B18244">
        <v>2</v>
      </c>
      <c r="C18244">
        <v>18242</v>
      </c>
      <c r="D18244">
        <v>10.033646862118907</v>
      </c>
      <c r="E18244">
        <v>136.82209139397793</v>
      </c>
      <c r="F18244">
        <v>6000</v>
      </c>
    </row>
    <row r="18245" spans="1:6">
      <c r="A18245" t="s">
        <v>44</v>
      </c>
      <c r="B18245">
        <v>3</v>
      </c>
      <c r="C18245">
        <v>18243</v>
      </c>
      <c r="D18245">
        <v>10.033646862118907</v>
      </c>
      <c r="E18245">
        <v>136.901327959735</v>
      </c>
      <c r="F18245">
        <v>6000</v>
      </c>
    </row>
    <row r="18246" spans="1:6">
      <c r="A18246" t="s">
        <v>44</v>
      </c>
      <c r="B18246">
        <v>4</v>
      </c>
      <c r="C18246">
        <v>18244</v>
      </c>
      <c r="D18246">
        <v>10.033646862118907</v>
      </c>
      <c r="E18246">
        <v>137.03982649601099</v>
      </c>
      <c r="F18246">
        <v>6000</v>
      </c>
    </row>
    <row r="18247" spans="1:6">
      <c r="A18247" t="s">
        <v>44</v>
      </c>
      <c r="B18247">
        <v>5</v>
      </c>
      <c r="C18247">
        <v>18245</v>
      </c>
      <c r="D18247">
        <v>10.033646862118907</v>
      </c>
      <c r="E18247">
        <v>137.26493177467665</v>
      </c>
      <c r="F18247">
        <v>6000</v>
      </c>
    </row>
    <row r="18248" spans="1:6">
      <c r="A18248" t="s">
        <v>44</v>
      </c>
      <c r="B18248">
        <v>6</v>
      </c>
      <c r="C18248">
        <v>18246</v>
      </c>
      <c r="D18248">
        <v>10.033646862118907</v>
      </c>
      <c r="E18248">
        <v>137.60413464122709</v>
      </c>
      <c r="F18248">
        <v>6000</v>
      </c>
    </row>
    <row r="18249" spans="1:6">
      <c r="A18249" t="s">
        <v>44</v>
      </c>
      <c r="B18249">
        <v>7</v>
      </c>
      <c r="C18249">
        <v>18247</v>
      </c>
      <c r="D18249">
        <v>10.033646862118907</v>
      </c>
      <c r="E18249">
        <v>138.08367000956827</v>
      </c>
      <c r="F18249">
        <v>6000</v>
      </c>
    </row>
    <row r="18250" spans="1:6">
      <c r="A18250" t="s">
        <v>44</v>
      </c>
      <c r="B18250">
        <v>8</v>
      </c>
      <c r="C18250">
        <v>18248</v>
      </c>
      <c r="D18250">
        <v>10.033646862118907</v>
      </c>
      <c r="E18250">
        <v>138.72771266204327</v>
      </c>
      <c r="F18250">
        <v>6000</v>
      </c>
    </row>
    <row r="18251" spans="1:6">
      <c r="A18251" t="s">
        <v>44</v>
      </c>
      <c r="B18251">
        <v>9</v>
      </c>
      <c r="C18251">
        <v>18249</v>
      </c>
      <c r="D18251">
        <v>10.033646862118907</v>
      </c>
      <c r="E18251">
        <v>139.55798162196919</v>
      </c>
      <c r="F18251">
        <v>6000</v>
      </c>
    </row>
    <row r="18252" spans="1:6">
      <c r="A18252" t="s">
        <v>44</v>
      </c>
      <c r="B18252">
        <v>10</v>
      </c>
      <c r="C18252">
        <v>18250</v>
      </c>
      <c r="D18252">
        <v>10.033646862118907</v>
      </c>
      <c r="E18252">
        <v>140.59360633769384</v>
      </c>
      <c r="F18252">
        <v>6000</v>
      </c>
    </row>
    <row r="18253" spans="1:6">
      <c r="A18253" t="s">
        <v>44</v>
      </c>
      <c r="B18253">
        <v>11</v>
      </c>
      <c r="C18253">
        <v>18251</v>
      </c>
      <c r="D18253">
        <v>10.033646862118907</v>
      </c>
      <c r="E18253">
        <v>141.8511517091238</v>
      </c>
      <c r="F18253">
        <v>6000</v>
      </c>
    </row>
    <row r="18254" spans="1:6">
      <c r="A18254" t="s">
        <v>44</v>
      </c>
      <c r="B18254">
        <v>12</v>
      </c>
      <c r="C18254">
        <v>18252</v>
      </c>
      <c r="D18254">
        <v>10.033646862118907</v>
      </c>
      <c r="E18254">
        <v>143.34473343635727</v>
      </c>
      <c r="F18254">
        <v>6000</v>
      </c>
    </row>
    <row r="18255" spans="1:6">
      <c r="A18255" t="s">
        <v>44</v>
      </c>
      <c r="B18255">
        <v>13</v>
      </c>
      <c r="C18255">
        <v>18253</v>
      </c>
      <c r="D18255">
        <v>10.033646862118907</v>
      </c>
      <c r="E18255">
        <v>145.08617970928299</v>
      </c>
      <c r="F18255">
        <v>6000</v>
      </c>
    </row>
    <row r="18256" spans="1:6">
      <c r="A18256" t="s">
        <v>44</v>
      </c>
      <c r="B18256">
        <v>14</v>
      </c>
      <c r="C18256">
        <v>18254</v>
      </c>
      <c r="D18256">
        <v>10.033646862118907</v>
      </c>
      <c r="E18256">
        <v>147.08521190264258</v>
      </c>
      <c r="F18256">
        <v>6000</v>
      </c>
    </row>
    <row r="18257" spans="1:6">
      <c r="A18257" t="s">
        <v>44</v>
      </c>
      <c r="B18257">
        <v>15</v>
      </c>
      <c r="C18257">
        <v>18255</v>
      </c>
      <c r="D18257">
        <v>1.533646862118907</v>
      </c>
      <c r="E18257">
        <v>149.34959505750413</v>
      </c>
      <c r="F18257">
        <v>0</v>
      </c>
    </row>
    <row r="18258" spans="1:6">
      <c r="A18258" t="s">
        <v>44</v>
      </c>
      <c r="B18258">
        <v>16</v>
      </c>
      <c r="C18258">
        <v>18256</v>
      </c>
      <c r="D18258">
        <v>1.533646862118907</v>
      </c>
      <c r="E18258">
        <v>151.88434042900982</v>
      </c>
      <c r="F18258">
        <v>0</v>
      </c>
    </row>
    <row r="18259" spans="1:6">
      <c r="A18259" t="s">
        <v>44</v>
      </c>
      <c r="B18259">
        <v>17</v>
      </c>
      <c r="C18259">
        <v>18257</v>
      </c>
      <c r="D18259">
        <v>1.533646862118907</v>
      </c>
      <c r="E18259">
        <v>154.68714395719212</v>
      </c>
      <c r="F18259">
        <v>0</v>
      </c>
    </row>
    <row r="18260" spans="1:6">
      <c r="A18260" t="s">
        <v>44</v>
      </c>
      <c r="B18260">
        <v>18</v>
      </c>
      <c r="C18260">
        <v>18258</v>
      </c>
      <c r="D18260">
        <v>1.533646862118907</v>
      </c>
      <c r="E18260">
        <v>157.74569261778652</v>
      </c>
      <c r="F18260">
        <v>0</v>
      </c>
    </row>
    <row r="18261" spans="1:6">
      <c r="A18261" t="s">
        <v>44</v>
      </c>
      <c r="B18261">
        <v>19</v>
      </c>
      <c r="C18261">
        <v>18259</v>
      </c>
      <c r="D18261">
        <v>1.533646862118907</v>
      </c>
      <c r="E18261">
        <v>161.03948509862258</v>
      </c>
      <c r="F18261">
        <v>0</v>
      </c>
    </row>
    <row r="18262" spans="1:6">
      <c r="A18262" t="s">
        <v>44</v>
      </c>
      <c r="B18262">
        <v>20</v>
      </c>
      <c r="C18262">
        <v>18260</v>
      </c>
      <c r="D18262">
        <v>1.533646862118907</v>
      </c>
      <c r="E18262">
        <v>164.54304775011539</v>
      </c>
      <c r="F18262">
        <v>0</v>
      </c>
    </row>
    <row r="18263" spans="1:6">
      <c r="A18263" t="s">
        <v>44</v>
      </c>
      <c r="B18263">
        <v>21</v>
      </c>
      <c r="C18263">
        <v>18261</v>
      </c>
      <c r="D18263">
        <v>1.533646862118907</v>
      </c>
      <c r="E18263">
        <v>168.2286427056971</v>
      </c>
      <c r="F18263">
        <v>0</v>
      </c>
    </row>
    <row r="18264" spans="1:6">
      <c r="A18264" t="s">
        <v>44</v>
      </c>
      <c r="B18264">
        <v>22</v>
      </c>
      <c r="C18264">
        <v>18262</v>
      </c>
      <c r="D18264">
        <v>1.533646862118907</v>
      </c>
      <c r="E18264">
        <v>172.06815560481155</v>
      </c>
      <c r="F18264">
        <v>0</v>
      </c>
    </row>
    <row r="18265" spans="1:6">
      <c r="A18265" t="s">
        <v>44</v>
      </c>
      <c r="B18265">
        <v>23</v>
      </c>
      <c r="C18265">
        <v>18263</v>
      </c>
      <c r="D18265">
        <v>1.533646862118907</v>
      </c>
      <c r="E18265">
        <v>176.03428064602377</v>
      </c>
      <c r="F18265">
        <v>0</v>
      </c>
    </row>
    <row r="18266" spans="1:6">
      <c r="A18266" t="s">
        <v>44</v>
      </c>
      <c r="B18266">
        <v>24</v>
      </c>
      <c r="C18266">
        <v>18264</v>
      </c>
      <c r="D18266">
        <v>1.533646862118907</v>
      </c>
      <c r="E18266">
        <v>180.10119758161133</v>
      </c>
      <c r="F18266">
        <v>0</v>
      </c>
    </row>
    <row r="18267" spans="1:6">
      <c r="A18267" t="s">
        <v>44</v>
      </c>
      <c r="B18267">
        <v>25</v>
      </c>
      <c r="C18267">
        <v>18265</v>
      </c>
      <c r="D18267">
        <v>1.533646862118907</v>
      </c>
      <c r="E18267">
        <v>184.24490990826996</v>
      </c>
      <c r="F18267">
        <v>0</v>
      </c>
    </row>
    <row r="18268" spans="1:6">
      <c r="A18268" t="s">
        <v>44</v>
      </c>
      <c r="B18268">
        <v>26</v>
      </c>
      <c r="C18268">
        <v>18266</v>
      </c>
      <c r="D18268">
        <v>1.533646862118907</v>
      </c>
      <c r="E18268">
        <v>188.44332324312953</v>
      </c>
      <c r="F18268">
        <v>0</v>
      </c>
    </row>
    <row r="18269" spans="1:6">
      <c r="A18269" t="s">
        <v>44</v>
      </c>
      <c r="B18269">
        <v>27</v>
      </c>
      <c r="C18269">
        <v>18267</v>
      </c>
      <c r="D18269">
        <v>1.533646862118907</v>
      </c>
      <c r="E18269">
        <v>192.67559776432645</v>
      </c>
      <c r="F18269">
        <v>0</v>
      </c>
    </row>
    <row r="18270" spans="1:6">
      <c r="A18270" t="s">
        <v>44</v>
      </c>
      <c r="B18270">
        <v>28</v>
      </c>
      <c r="C18270">
        <v>18268</v>
      </c>
      <c r="D18270">
        <v>1.533646862118907</v>
      </c>
      <c r="E18270">
        <v>196.92276864260188</v>
      </c>
      <c r="F18270">
        <v>0</v>
      </c>
    </row>
    <row r="18271" spans="1:6">
      <c r="A18271" t="s">
        <v>44</v>
      </c>
      <c r="B18271">
        <v>29</v>
      </c>
      <c r="C18271">
        <v>18269</v>
      </c>
      <c r="D18271">
        <v>1.533646862118907</v>
      </c>
      <c r="E18271">
        <v>201.16814955031768</v>
      </c>
      <c r="F18271">
        <v>0</v>
      </c>
    </row>
    <row r="18272" spans="1:6">
      <c r="A18272" t="s">
        <v>44</v>
      </c>
      <c r="B18272">
        <v>30</v>
      </c>
      <c r="C18272">
        <v>18270</v>
      </c>
      <c r="D18272">
        <v>1.533646862118907</v>
      </c>
      <c r="E18272">
        <v>205.39687579740047</v>
      </c>
      <c r="F18272">
        <v>0</v>
      </c>
    </row>
    <row r="18273" spans="1:6">
      <c r="A18273" t="s">
        <v>44</v>
      </c>
      <c r="B18273">
        <v>31</v>
      </c>
      <c r="C18273">
        <v>18271</v>
      </c>
      <c r="D18273">
        <v>1.533646862118907</v>
      </c>
      <c r="E18273">
        <v>209.59563671585164</v>
      </c>
      <c r="F18273">
        <v>0</v>
      </c>
    </row>
    <row r="18274" spans="1:6">
      <c r="A18274" t="s">
        <v>44</v>
      </c>
      <c r="B18274">
        <v>32</v>
      </c>
      <c r="C18274">
        <v>18272</v>
      </c>
      <c r="D18274">
        <v>1.533646862118907</v>
      </c>
      <c r="E18274">
        <v>213.75250024096164</v>
      </c>
      <c r="F18274">
        <v>0</v>
      </c>
    </row>
    <row r="18275" spans="1:6">
      <c r="A18275" t="s">
        <v>44</v>
      </c>
      <c r="B18275">
        <v>33</v>
      </c>
      <c r="C18275">
        <v>18273</v>
      </c>
      <c r="D18275">
        <v>1.533646862118907</v>
      </c>
      <c r="E18275">
        <v>217.85677727763823</v>
      </c>
      <c r="F18275">
        <v>0</v>
      </c>
    </row>
    <row r="18276" spans="1:6">
      <c r="A18276" t="s">
        <v>44</v>
      </c>
      <c r="B18276">
        <v>34</v>
      </c>
      <c r="C18276">
        <v>18274</v>
      </c>
      <c r="D18276">
        <v>1.533646862118907</v>
      </c>
      <c r="E18276">
        <v>221.89890734944467</v>
      </c>
      <c r="F18276">
        <v>0</v>
      </c>
    </row>
    <row r="18277" spans="1:6">
      <c r="A18277" t="s">
        <v>44</v>
      </c>
      <c r="B18277">
        <v>35</v>
      </c>
      <c r="C18277">
        <v>18275</v>
      </c>
      <c r="D18277">
        <v>1.533646862118907</v>
      </c>
      <c r="E18277">
        <v>225.87035847599728</v>
      </c>
      <c r="F18277">
        <v>0</v>
      </c>
    </row>
    <row r="18278" spans="1:6">
      <c r="A18278" t="s">
        <v>44</v>
      </c>
      <c r="B18278">
        <v>36</v>
      </c>
      <c r="C18278">
        <v>18276</v>
      </c>
      <c r="D18278">
        <v>1.533646862118907</v>
      </c>
      <c r="E18278">
        <v>229.76353819585009</v>
      </c>
      <c r="F18278">
        <v>0</v>
      </c>
    </row>
    <row r="18279" spans="1:6">
      <c r="A18279" t="s">
        <v>44</v>
      </c>
      <c r="B18279">
        <v>37</v>
      </c>
      <c r="C18279">
        <v>18277</v>
      </c>
      <c r="D18279">
        <v>1.533646862118907</v>
      </c>
      <c r="E18279">
        <v>233.57171401322708</v>
      </c>
      <c r="F18279">
        <v>0</v>
      </c>
    </row>
    <row r="18280" spans="1:6">
      <c r="A18280" t="s">
        <v>44</v>
      </c>
      <c r="B18280">
        <v>38</v>
      </c>
      <c r="C18280">
        <v>18278</v>
      </c>
      <c r="D18280">
        <v>1.533646862118907</v>
      </c>
      <c r="E18280">
        <v>237.28894203053775</v>
      </c>
      <c r="F18280">
        <v>0</v>
      </c>
    </row>
    <row r="18281" spans="1:6">
      <c r="A18281" t="s">
        <v>44</v>
      </c>
      <c r="B18281">
        <v>39</v>
      </c>
      <c r="C18281">
        <v>18279</v>
      </c>
      <c r="D18281">
        <v>1.533646862118907</v>
      </c>
      <c r="E18281">
        <v>240.91000273507638</v>
      </c>
      <c r="F18281">
        <v>0</v>
      </c>
    </row>
    <row r="18282" spans="1:6">
      <c r="A18282" t="s">
        <v>44</v>
      </c>
      <c r="B18282">
        <v>40</v>
      </c>
      <c r="C18282">
        <v>18280</v>
      </c>
      <c r="D18282">
        <v>1.533646862118907</v>
      </c>
      <c r="E18282">
        <v>244.43034303559895</v>
      </c>
      <c r="F18282">
        <v>0</v>
      </c>
    </row>
    <row r="18283" spans="1:6">
      <c r="A18283" t="s">
        <v>44</v>
      </c>
      <c r="B18283">
        <v>41</v>
      </c>
      <c r="C18283">
        <v>18281</v>
      </c>
      <c r="D18283">
        <v>1.533646862118907</v>
      </c>
      <c r="E18283">
        <v>247.84602375152286</v>
      </c>
      <c r="F18283">
        <v>0</v>
      </c>
    </row>
    <row r="18284" spans="1:6">
      <c r="A18284" t="s">
        <v>44</v>
      </c>
      <c r="B18284">
        <v>42</v>
      </c>
      <c r="C18284">
        <v>18282</v>
      </c>
      <c r="D18284">
        <v>1.533646862118907</v>
      </c>
      <c r="E18284">
        <v>251.15367185790311</v>
      </c>
      <c r="F18284">
        <v>0</v>
      </c>
    </row>
    <row r="18285" spans="1:6">
      <c r="A18285" t="s">
        <v>44</v>
      </c>
      <c r="B18285">
        <v>43</v>
      </c>
      <c r="C18285">
        <v>18283</v>
      </c>
      <c r="D18285">
        <v>1.533646862118907</v>
      </c>
      <c r="E18285">
        <v>254.35043688372156</v>
      </c>
      <c r="F18285">
        <v>0</v>
      </c>
    </row>
    <row r="18286" spans="1:6">
      <c r="A18286" t="s">
        <v>44</v>
      </c>
      <c r="B18286">
        <v>44</v>
      </c>
      <c r="C18286">
        <v>18284</v>
      </c>
      <c r="D18286">
        <v>1.533646862118907</v>
      </c>
      <c r="E18286">
        <v>257.43395094748331</v>
      </c>
      <c r="F18286">
        <v>0</v>
      </c>
    </row>
    <row r="18287" spans="1:6">
      <c r="A18287" t="s">
        <v>44</v>
      </c>
      <c r="B18287">
        <v>45</v>
      </c>
      <c r="C18287">
        <v>18285</v>
      </c>
      <c r="D18287">
        <v>1.533646862118907</v>
      </c>
      <c r="E18287">
        <v>260.40229199119381</v>
      </c>
      <c r="F18287">
        <v>0</v>
      </c>
    </row>
    <row r="18288" spans="1:6">
      <c r="A18288" t="s">
        <v>44</v>
      </c>
      <c r="B18288">
        <v>46</v>
      </c>
      <c r="C18288">
        <v>18286</v>
      </c>
      <c r="D18288">
        <v>1.533646862118907</v>
      </c>
      <c r="E18288">
        <v>263.25394984097994</v>
      </c>
      <c r="F18288">
        <v>0</v>
      </c>
    </row>
    <row r="18289" spans="1:6">
      <c r="A18289" t="s">
        <v>44</v>
      </c>
      <c r="B18289">
        <v>47</v>
      </c>
      <c r="C18289">
        <v>18287</v>
      </c>
      <c r="D18289">
        <v>1.533646862118907</v>
      </c>
      <c r="E18289">
        <v>265.98779478017047</v>
      </c>
      <c r="F18289">
        <v>0</v>
      </c>
    </row>
    <row r="18290" spans="1:6">
      <c r="A18290" t="s">
        <v>44</v>
      </c>
      <c r="B18290">
        <v>48</v>
      </c>
      <c r="C18290">
        <v>18288</v>
      </c>
      <c r="D18290">
        <v>1.533646862118907</v>
      </c>
      <c r="E18290">
        <v>268.60304836930345</v>
      </c>
      <c r="F18290">
        <v>0</v>
      </c>
    </row>
    <row r="18291" spans="1:6">
      <c r="A18291" t="s">
        <v>44</v>
      </c>
      <c r="B18291">
        <v>49</v>
      </c>
      <c r="C18291">
        <v>18289</v>
      </c>
      <c r="D18291">
        <v>1.533646862118907</v>
      </c>
      <c r="E18291">
        <v>271.09925628824851</v>
      </c>
      <c r="F18291">
        <v>0</v>
      </c>
    </row>
    <row r="18292" spans="1:6">
      <c r="A18292" t="s">
        <v>44</v>
      </c>
      <c r="B18292">
        <v>50</v>
      </c>
      <c r="C18292">
        <v>18290</v>
      </c>
      <c r="D18292">
        <v>1.533646862118907</v>
      </c>
      <c r="E18292">
        <v>273.47626300946712</v>
      </c>
      <c r="F18292">
        <v>0</v>
      </c>
    </row>
    <row r="18293" spans="1:6">
      <c r="A18293" t="s">
        <v>44</v>
      </c>
      <c r="B18293">
        <v>51</v>
      </c>
      <c r="C18293">
        <v>18291</v>
      </c>
      <c r="D18293">
        <v>1.533646862118907</v>
      </c>
      <c r="E18293">
        <v>275.734188139406</v>
      </c>
      <c r="F18293">
        <v>0</v>
      </c>
    </row>
    <row r="18294" spans="1:6">
      <c r="A18294" t="s">
        <v>44</v>
      </c>
      <c r="B18294">
        <v>52</v>
      </c>
      <c r="C18294">
        <v>18292</v>
      </c>
      <c r="D18294">
        <v>1.533646862118907</v>
      </c>
      <c r="E18294">
        <v>277.87340428806488</v>
      </c>
      <c r="F18294">
        <v>0</v>
      </c>
    </row>
    <row r="18295" spans="1:6">
      <c r="A18295" t="s">
        <v>44</v>
      </c>
      <c r="B18295">
        <v>53</v>
      </c>
      <c r="C18295">
        <v>18293</v>
      </c>
      <c r="D18295">
        <v>1.533646862118907</v>
      </c>
      <c r="E18295">
        <v>279.89451634573675</v>
      </c>
      <c r="F18295">
        <v>0</v>
      </c>
    </row>
    <row r="18296" spans="1:6">
      <c r="A18296" t="s">
        <v>44</v>
      </c>
      <c r="B18296">
        <v>54</v>
      </c>
      <c r="C18296">
        <v>18294</v>
      </c>
      <c r="D18296">
        <v>1.533646862118907</v>
      </c>
      <c r="E18296">
        <v>281.79834206150713</v>
      </c>
      <c r="F18296">
        <v>0</v>
      </c>
    </row>
    <row r="18297" spans="1:6">
      <c r="A18297" t="s">
        <v>44</v>
      </c>
      <c r="B18297">
        <v>55</v>
      </c>
      <c r="C18297">
        <v>18295</v>
      </c>
      <c r="D18297">
        <v>1.533646862118907</v>
      </c>
      <c r="E18297">
        <v>283.5883090411964</v>
      </c>
      <c r="F18297">
        <v>0</v>
      </c>
    </row>
    <row r="18298" spans="1:6">
      <c r="A18298" t="s">
        <v>44</v>
      </c>
      <c r="B18298">
        <v>56</v>
      </c>
      <c r="C18298">
        <v>18296</v>
      </c>
      <c r="D18298">
        <v>1.533646862118907</v>
      </c>
      <c r="E18298">
        <v>285.27461919507112</v>
      </c>
      <c r="F18298">
        <v>0</v>
      </c>
    </row>
    <row r="18299" spans="1:6">
      <c r="A18299" t="s">
        <v>44</v>
      </c>
      <c r="B18299">
        <v>57</v>
      </c>
      <c r="C18299">
        <v>18297</v>
      </c>
      <c r="D18299">
        <v>1.533646862118907</v>
      </c>
      <c r="E18299">
        <v>286.86255397845798</v>
      </c>
      <c r="F18299">
        <v>0</v>
      </c>
    </row>
    <row r="18300" spans="1:6">
      <c r="A18300" t="s">
        <v>44</v>
      </c>
      <c r="B18300">
        <v>58</v>
      </c>
      <c r="C18300">
        <v>18298</v>
      </c>
      <c r="D18300">
        <v>1.533646862118907</v>
      </c>
      <c r="E18300">
        <v>288.35371236640185</v>
      </c>
      <c r="F18300">
        <v>0</v>
      </c>
    </row>
    <row r="18301" spans="1:6">
      <c r="A18301" t="s">
        <v>44</v>
      </c>
      <c r="B18301">
        <v>59</v>
      </c>
      <c r="C18301">
        <v>18299</v>
      </c>
      <c r="D18301">
        <v>1.533646862118907</v>
      </c>
      <c r="E18301">
        <v>289.74858770336107</v>
      </c>
      <c r="F18301">
        <v>0</v>
      </c>
    </row>
    <row r="18302" spans="1:6">
      <c r="A18302" t="s">
        <v>44</v>
      </c>
      <c r="B18302">
        <v>60</v>
      </c>
      <c r="C18302">
        <v>18300</v>
      </c>
      <c r="D18302">
        <v>1.533646862118907</v>
      </c>
      <c r="E18302">
        <v>291.04747039130012</v>
      </c>
      <c r="F18302">
        <v>0</v>
      </c>
    </row>
    <row r="18303" spans="1:6">
      <c r="A18303" t="s">
        <v>44</v>
      </c>
      <c r="B18303">
        <v>61</v>
      </c>
      <c r="C18303">
        <v>18301</v>
      </c>
      <c r="D18303">
        <v>1.533646862118907</v>
      </c>
      <c r="E18303">
        <v>292.25075003745786</v>
      </c>
      <c r="F18303">
        <v>0</v>
      </c>
    </row>
    <row r="18304" spans="1:6">
      <c r="A18304" t="s">
        <v>44</v>
      </c>
      <c r="B18304">
        <v>62</v>
      </c>
      <c r="C18304">
        <v>18302</v>
      </c>
      <c r="D18304">
        <v>1.533646862118907</v>
      </c>
      <c r="E18304">
        <v>293.35900120312169</v>
      </c>
      <c r="F18304">
        <v>0</v>
      </c>
    </row>
    <row r="18305" spans="1:6">
      <c r="A18305" t="s">
        <v>44</v>
      </c>
      <c r="B18305">
        <v>63</v>
      </c>
      <c r="C18305">
        <v>18303</v>
      </c>
      <c r="D18305">
        <v>1.533646862118907</v>
      </c>
      <c r="E18305">
        <v>294.37299339372817</v>
      </c>
      <c r="F18305">
        <v>0</v>
      </c>
    </row>
    <row r="18306" spans="1:6">
      <c r="A18306" t="s">
        <v>44</v>
      </c>
      <c r="B18306">
        <v>64</v>
      </c>
      <c r="C18306">
        <v>18304</v>
      </c>
      <c r="D18306">
        <v>1.533646862118907</v>
      </c>
      <c r="E18306">
        <v>295.29367639970309</v>
      </c>
      <c r="F18306">
        <v>0</v>
      </c>
    </row>
    <row r="18307" spans="1:6">
      <c r="A18307" t="s">
        <v>44</v>
      </c>
      <c r="B18307">
        <v>65</v>
      </c>
      <c r="C18307">
        <v>18305</v>
      </c>
      <c r="D18307">
        <v>1.533646862118907</v>
      </c>
      <c r="E18307">
        <v>296.1221592489166</v>
      </c>
      <c r="F18307">
        <v>0</v>
      </c>
    </row>
    <row r="18308" spans="1:6">
      <c r="A18308" t="s">
        <v>44</v>
      </c>
      <c r="B18308">
        <v>66</v>
      </c>
      <c r="C18308">
        <v>18306</v>
      </c>
      <c r="D18308">
        <v>1.533646862118907</v>
      </c>
      <c r="E18308">
        <v>296.85968903680993</v>
      </c>
      <c r="F18308">
        <v>0</v>
      </c>
    </row>
    <row r="18309" spans="1:6">
      <c r="A18309" t="s">
        <v>44</v>
      </c>
      <c r="B18309">
        <v>67</v>
      </c>
      <c r="C18309">
        <v>18307</v>
      </c>
      <c r="D18309">
        <v>1.533646862118907</v>
      </c>
      <c r="E18309">
        <v>297.50763156687083</v>
      </c>
      <c r="F18309">
        <v>0</v>
      </c>
    </row>
    <row r="18310" spans="1:6">
      <c r="A18310" t="s">
        <v>44</v>
      </c>
      <c r="B18310">
        <v>68</v>
      </c>
      <c r="C18310">
        <v>18308</v>
      </c>
      <c r="D18310">
        <v>1.533646862118907</v>
      </c>
      <c r="E18310">
        <v>298.0674542067602</v>
      </c>
      <c r="F18310">
        <v>0</v>
      </c>
    </row>
    <row r="18311" spans="1:6">
      <c r="A18311" t="s">
        <v>44</v>
      </c>
      <c r="B18311">
        <v>69</v>
      </c>
      <c r="C18311">
        <v>18309</v>
      </c>
      <c r="D18311">
        <v>1.533646862118907</v>
      </c>
      <c r="E18311">
        <v>298.54071085863075</v>
      </c>
      <c r="F18311">
        <v>0</v>
      </c>
    </row>
    <row r="18312" spans="1:6">
      <c r="A18312" t="s">
        <v>44</v>
      </c>
      <c r="B18312">
        <v>70</v>
      </c>
      <c r="C18312">
        <v>18310</v>
      </c>
      <c r="D18312">
        <v>1.533646862118907</v>
      </c>
      <c r="E18312">
        <v>298.92902880085506</v>
      </c>
      <c r="F18312">
        <v>0</v>
      </c>
    </row>
    <row r="18313" spans="1:6">
      <c r="A18313" t="s">
        <v>44</v>
      </c>
      <c r="B18313">
        <v>71</v>
      </c>
      <c r="C18313">
        <v>18311</v>
      </c>
      <c r="D18313">
        <v>1.533646862118907</v>
      </c>
      <c r="E18313">
        <v>299.23409714316011</v>
      </c>
      <c r="F18313">
        <v>0</v>
      </c>
    </row>
    <row r="18314" spans="1:6">
      <c r="A18314" t="s">
        <v>44</v>
      </c>
      <c r="B18314">
        <v>72</v>
      </c>
      <c r="C18314">
        <v>18312</v>
      </c>
      <c r="D18314">
        <v>1.533646862118907</v>
      </c>
      <c r="E18314">
        <v>299.45765666150226</v>
      </c>
      <c r="F18314">
        <v>0</v>
      </c>
    </row>
    <row r="18315" spans="1:6">
      <c r="A18315" t="s">
        <v>44</v>
      </c>
      <c r="B18315">
        <v>73</v>
      </c>
      <c r="C18315">
        <v>18313</v>
      </c>
      <c r="D18315">
        <v>1.533646862118907</v>
      </c>
      <c r="E18315">
        <v>299.60149081233169</v>
      </c>
      <c r="F18315">
        <v>0</v>
      </c>
    </row>
    <row r="18316" spans="1:6">
      <c r="A18316" t="s">
        <v>44</v>
      </c>
      <c r="B18316">
        <v>74</v>
      </c>
      <c r="C18316">
        <v>18314</v>
      </c>
      <c r="D18316">
        <v>1.533646862118907</v>
      </c>
      <c r="E18316">
        <v>299.66741775799051</v>
      </c>
      <c r="F18316">
        <v>0</v>
      </c>
    </row>
    <row r="18317" spans="1:6">
      <c r="A18317" t="s">
        <v>44</v>
      </c>
      <c r="B18317">
        <v>75</v>
      </c>
      <c r="C18317">
        <v>18315</v>
      </c>
      <c r="D18317">
        <v>1.533646862118907</v>
      </c>
      <c r="E18317">
        <v>299.65728326295533</v>
      </c>
      <c r="F18317">
        <v>0</v>
      </c>
    </row>
    <row r="18318" spans="1:6">
      <c r="A18318" t="s">
        <v>44</v>
      </c>
      <c r="B18318">
        <v>76</v>
      </c>
      <c r="C18318">
        <v>18316</v>
      </c>
      <c r="D18318">
        <v>1.533646862118907</v>
      </c>
      <c r="E18318">
        <v>299.57295434410162</v>
      </c>
      <c r="F18318">
        <v>0</v>
      </c>
    </row>
    <row r="18319" spans="1:6">
      <c r="A18319" t="s">
        <v>44</v>
      </c>
      <c r="B18319">
        <v>77</v>
      </c>
      <c r="C18319">
        <v>18317</v>
      </c>
      <c r="D18319">
        <v>1.533646862118907</v>
      </c>
      <c r="E18319">
        <v>299.41631357755608</v>
      </c>
      <c r="F18319">
        <v>0</v>
      </c>
    </row>
    <row r="18320" spans="1:6">
      <c r="A18320" t="s">
        <v>44</v>
      </c>
      <c r="B18320">
        <v>78</v>
      </c>
      <c r="C18320">
        <v>18318</v>
      </c>
      <c r="D18320">
        <v>1.533646862118907</v>
      </c>
      <c r="E18320">
        <v>299.18925398062913</v>
      </c>
      <c r="F18320">
        <v>0</v>
      </c>
    </row>
    <row r="18321" spans="1:6">
      <c r="A18321" t="s">
        <v>44</v>
      </c>
      <c r="B18321">
        <v>79</v>
      </c>
      <c r="C18321">
        <v>18319</v>
      </c>
      <c r="D18321">
        <v>1.533646862118907</v>
      </c>
      <c r="E18321">
        <v>298.89367440037427</v>
      </c>
      <c r="F18321">
        <v>0</v>
      </c>
    </row>
    <row r="18322" spans="1:6">
      <c r="A18322" t="s">
        <v>44</v>
      </c>
      <c r="B18322">
        <v>80</v>
      </c>
      <c r="C18322">
        <v>18320</v>
      </c>
      <c r="D18322">
        <v>1.533646862118907</v>
      </c>
      <c r="E18322">
        <v>298.53147535102363</v>
      </c>
      <c r="F18322">
        <v>0</v>
      </c>
    </row>
    <row r="18323" spans="1:6">
      <c r="A18323" t="s">
        <v>44</v>
      </c>
      <c r="B18323">
        <v>81</v>
      </c>
      <c r="C18323">
        <v>18321</v>
      </c>
      <c r="D18323">
        <v>1.533646862118907</v>
      </c>
      <c r="E18323">
        <v>298.10455525133824</v>
      </c>
      <c r="F18323">
        <v>0</v>
      </c>
    </row>
    <row r="18324" spans="1:6">
      <c r="A18324" t="s">
        <v>44</v>
      </c>
      <c r="B18324">
        <v>82</v>
      </c>
      <c r="C18324">
        <v>18322</v>
      </c>
      <c r="D18324">
        <v>1.533646862118907</v>
      </c>
      <c r="E18324">
        <v>297.61480702013279</v>
      </c>
      <c r="F18324">
        <v>0</v>
      </c>
    </row>
    <row r="18325" spans="1:6">
      <c r="A18325" t="s">
        <v>44</v>
      </c>
      <c r="B18325">
        <v>83</v>
      </c>
      <c r="C18325">
        <v>18323</v>
      </c>
      <c r="D18325">
        <v>1.533646862118907</v>
      </c>
      <c r="E18325">
        <v>297.06411499419346</v>
      </c>
      <c r="F18325">
        <v>0</v>
      </c>
    </row>
    <row r="18326" spans="1:6">
      <c r="A18326" t="s">
        <v>44</v>
      </c>
      <c r="B18326">
        <v>84</v>
      </c>
      <c r="C18326">
        <v>18324</v>
      </c>
      <c r="D18326">
        <v>1.533646862118907</v>
      </c>
      <c r="E18326">
        <v>296.45435213772515</v>
      </c>
      <c r="F18326">
        <v>0</v>
      </c>
    </row>
    <row r="18327" spans="1:6">
      <c r="A18327" t="s">
        <v>44</v>
      </c>
      <c r="B18327">
        <v>85</v>
      </c>
      <c r="C18327">
        <v>18325</v>
      </c>
      <c r="D18327">
        <v>1.533646862118907</v>
      </c>
      <c r="E18327">
        <v>295.78737751654609</v>
      </c>
      <c r="F18327">
        <v>0</v>
      </c>
    </row>
    <row r="18328" spans="1:6">
      <c r="A18328" t="s">
        <v>44</v>
      </c>
      <c r="B18328">
        <v>86</v>
      </c>
      <c r="C18328">
        <v>18326</v>
      </c>
      <c r="D18328">
        <v>1.533646862118907</v>
      </c>
      <c r="E18328">
        <v>295.06503401363807</v>
      </c>
      <c r="F18328">
        <v>0</v>
      </c>
    </row>
    <row r="18329" spans="1:6">
      <c r="A18329" t="s">
        <v>44</v>
      </c>
      <c r="B18329">
        <v>87</v>
      </c>
      <c r="C18329">
        <v>18327</v>
      </c>
      <c r="D18329">
        <v>1.533646862118907</v>
      </c>
      <c r="E18329">
        <v>294.28914626549528</v>
      </c>
      <c r="F18329">
        <v>0</v>
      </c>
    </row>
    <row r="18330" spans="1:6">
      <c r="A18330" t="s">
        <v>44</v>
      </c>
      <c r="B18330">
        <v>88</v>
      </c>
      <c r="C18330">
        <v>18328</v>
      </c>
      <c r="D18330">
        <v>1.533646862118907</v>
      </c>
      <c r="E18330">
        <v>293.46151880109005</v>
      </c>
      <c r="F18330">
        <v>0</v>
      </c>
    </row>
    <row r="18331" spans="1:6">
      <c r="A18331" t="s">
        <v>44</v>
      </c>
      <c r="B18331">
        <v>89</v>
      </c>
      <c r="C18331">
        <v>18329</v>
      </c>
      <c r="D18331">
        <v>1.533646862118907</v>
      </c>
      <c r="E18331">
        <v>292.58393436727357</v>
      </c>
      <c r="F18331">
        <v>0</v>
      </c>
    </row>
    <row r="18332" spans="1:6">
      <c r="A18332" t="s">
        <v>44</v>
      </c>
      <c r="B18332">
        <v>90</v>
      </c>
      <c r="C18332">
        <v>18330</v>
      </c>
      <c r="D18332">
        <v>1.533646862118907</v>
      </c>
      <c r="E18332">
        <v>291.65815242612632</v>
      </c>
      <c r="F18332">
        <v>0</v>
      </c>
    </row>
    <row r="18333" spans="1:6">
      <c r="A18333" t="s">
        <v>44</v>
      </c>
      <c r="B18333">
        <v>91</v>
      </c>
      <c r="C18333">
        <v>18331</v>
      </c>
      <c r="D18333">
        <v>1.533646862118907</v>
      </c>
      <c r="E18333">
        <v>290.68590781121486</v>
      </c>
      <c r="F18333">
        <v>0</v>
      </c>
    </row>
    <row r="18334" spans="1:6">
      <c r="A18334" t="s">
        <v>44</v>
      </c>
      <c r="B18334">
        <v>92</v>
      </c>
      <c r="C18334">
        <v>18332</v>
      </c>
      <c r="D18334">
        <v>1.533646862118907</v>
      </c>
      <c r="E18334">
        <v>289.66890953094776</v>
      </c>
      <c r="F18334">
        <v>0</v>
      </c>
    </row>
    <row r="18335" spans="1:6">
      <c r="A18335" t="s">
        <v>44</v>
      </c>
      <c r="B18335">
        <v>93</v>
      </c>
      <c r="C18335">
        <v>18333</v>
      </c>
      <c r="D18335">
        <v>1.533646862118907</v>
      </c>
      <c r="E18335">
        <v>288.60883970828775</v>
      </c>
      <c r="F18335">
        <v>0</v>
      </c>
    </row>
    <row r="18336" spans="1:6">
      <c r="A18336" t="s">
        <v>44</v>
      </c>
      <c r="B18336">
        <v>94</v>
      </c>
      <c r="C18336">
        <v>18334</v>
      </c>
      <c r="D18336">
        <v>1.533646862118907</v>
      </c>
      <c r="E18336">
        <v>287.50735264700188</v>
      </c>
      <c r="F18336">
        <v>0</v>
      </c>
    </row>
    <row r="18337" spans="1:6">
      <c r="A18337" t="s">
        <v>44</v>
      </c>
      <c r="B18337">
        <v>95</v>
      </c>
      <c r="C18337">
        <v>18335</v>
      </c>
      <c r="D18337">
        <v>1.533646862118907</v>
      </c>
      <c r="E18337">
        <v>286.36607401543603</v>
      </c>
      <c r="F18337">
        <v>0</v>
      </c>
    </row>
    <row r="18338" spans="1:6">
      <c r="A18338" t="s">
        <v>44</v>
      </c>
      <c r="B18338">
        <v>96</v>
      </c>
      <c r="C18338">
        <v>18336</v>
      </c>
      <c r="D18338">
        <v>1.533646862118907</v>
      </c>
      <c r="E18338">
        <v>285.18660013950984</v>
      </c>
      <c r="F18338">
        <v>0</v>
      </c>
    </row>
    <row r="18339" spans="1:6">
      <c r="A18339" t="s">
        <v>44</v>
      </c>
      <c r="B18339">
        <v>97</v>
      </c>
      <c r="C18339">
        <v>18337</v>
      </c>
      <c r="D18339">
        <v>1.533646862118907</v>
      </c>
      <c r="E18339">
        <v>283.97049739725321</v>
      </c>
      <c r="F18339">
        <v>0</v>
      </c>
    </row>
    <row r="18340" spans="1:6">
      <c r="A18340" t="s">
        <v>44</v>
      </c>
      <c r="B18340">
        <v>98</v>
      </c>
      <c r="C18340">
        <v>18338</v>
      </c>
      <c r="D18340">
        <v>1.533646862118907</v>
      </c>
      <c r="E18340">
        <v>282.7193017077642</v>
      </c>
      <c r="F18340">
        <v>0</v>
      </c>
    </row>
    <row r="18341" spans="1:6">
      <c r="A18341" t="s">
        <v>44</v>
      </c>
      <c r="B18341">
        <v>99</v>
      </c>
      <c r="C18341">
        <v>18339</v>
      </c>
      <c r="D18341">
        <v>1.533646862118907</v>
      </c>
      <c r="E18341">
        <v>281.43451810796688</v>
      </c>
      <c r="F18341">
        <v>0</v>
      </c>
    </row>
    <row r="18342" spans="1:6">
      <c r="A18342" t="s">
        <v>44</v>
      </c>
      <c r="B18342">
        <v>100</v>
      </c>
      <c r="C18342">
        <v>18340</v>
      </c>
      <c r="D18342">
        <v>1.533646862118907</v>
      </c>
      <c r="E18342">
        <v>280.11762041099848</v>
      </c>
      <c r="F18342">
        <v>0</v>
      </c>
    </row>
    <row r="18343" spans="1:6">
      <c r="A18343" t="s">
        <v>44</v>
      </c>
      <c r="B18343">
        <v>101</v>
      </c>
      <c r="C18343">
        <v>18341</v>
      </c>
      <c r="D18343">
        <v>1.533646862118907</v>
      </c>
      <c r="E18343">
        <v>278.77005094046291</v>
      </c>
      <c r="F18343">
        <v>0</v>
      </c>
    </row>
    <row r="18344" spans="1:6">
      <c r="A18344" t="s">
        <v>44</v>
      </c>
      <c r="B18344">
        <v>102</v>
      </c>
      <c r="C18344">
        <v>18342</v>
      </c>
      <c r="D18344">
        <v>1.533646862118907</v>
      </c>
      <c r="E18344">
        <v>277.39322033515958</v>
      </c>
      <c r="F18344">
        <v>0</v>
      </c>
    </row>
    <row r="18345" spans="1:6">
      <c r="A18345" t="s">
        <v>44</v>
      </c>
      <c r="B18345">
        <v>103</v>
      </c>
      <c r="C18345">
        <v>18343</v>
      </c>
      <c r="D18345">
        <v>1.533646862118907</v>
      </c>
      <c r="E18345">
        <v>275.98850741923678</v>
      </c>
      <c r="F18345">
        <v>0</v>
      </c>
    </row>
    <row r="18346" spans="1:6">
      <c r="A18346" t="s">
        <v>44</v>
      </c>
      <c r="B18346">
        <v>104</v>
      </c>
      <c r="C18346">
        <v>18344</v>
      </c>
      <c r="D18346">
        <v>1.533646862118907</v>
      </c>
      <c r="E18346">
        <v>274.55725913303286</v>
      </c>
      <c r="F18346">
        <v>0</v>
      </c>
    </row>
    <row r="18347" spans="1:6">
      <c r="A18347" t="s">
        <v>44</v>
      </c>
      <c r="B18347">
        <v>105</v>
      </c>
      <c r="C18347">
        <v>18345</v>
      </c>
      <c r="D18347">
        <v>1.533646862118907</v>
      </c>
      <c r="E18347">
        <v>273.10103909413959</v>
      </c>
      <c r="F18347">
        <v>0</v>
      </c>
    </row>
    <row r="18348" spans="1:6">
      <c r="A18348" t="s">
        <v>44</v>
      </c>
      <c r="B18348">
        <v>106</v>
      </c>
      <c r="C18348">
        <v>18346</v>
      </c>
      <c r="D18348">
        <v>1.533646862118907</v>
      </c>
      <c r="E18348">
        <v>271.62562828130518</v>
      </c>
      <c r="F18348">
        <v>0</v>
      </c>
    </row>
    <row r="18349" spans="1:6">
      <c r="A18349" t="s">
        <v>44</v>
      </c>
      <c r="B18349">
        <v>107</v>
      </c>
      <c r="C18349">
        <v>18347</v>
      </c>
      <c r="D18349">
        <v>1.533646862118907</v>
      </c>
      <c r="E18349">
        <v>270.13768589083406</v>
      </c>
      <c r="F18349">
        <v>0</v>
      </c>
    </row>
    <row r="18350" spans="1:6">
      <c r="A18350" t="s">
        <v>44</v>
      </c>
      <c r="B18350">
        <v>108</v>
      </c>
      <c r="C18350">
        <v>18348</v>
      </c>
      <c r="D18350">
        <v>1.533646862118907</v>
      </c>
      <c r="E18350">
        <v>268.64019823075893</v>
      </c>
      <c r="F18350">
        <v>0</v>
      </c>
    </row>
    <row r="18351" spans="1:6">
      <c r="A18351" t="s">
        <v>44</v>
      </c>
      <c r="B18351">
        <v>109</v>
      </c>
      <c r="C18351">
        <v>18349</v>
      </c>
      <c r="D18351">
        <v>1.533646862118907</v>
      </c>
      <c r="E18351">
        <v>267.1346528180635</v>
      </c>
      <c r="F18351">
        <v>0</v>
      </c>
    </row>
    <row r="18352" spans="1:6">
      <c r="A18352" t="s">
        <v>44</v>
      </c>
      <c r="B18352">
        <v>110</v>
      </c>
      <c r="C18352">
        <v>18350</v>
      </c>
      <c r="D18352">
        <v>1.533646862118907</v>
      </c>
      <c r="E18352">
        <v>265.62202993328168</v>
      </c>
      <c r="F18352">
        <v>0</v>
      </c>
    </row>
    <row r="18353" spans="1:6">
      <c r="A18353" t="s">
        <v>44</v>
      </c>
      <c r="B18353">
        <v>111</v>
      </c>
      <c r="C18353">
        <v>18351</v>
      </c>
      <c r="D18353">
        <v>1.533646862118907</v>
      </c>
      <c r="E18353">
        <v>264.10315490426035</v>
      </c>
      <c r="F18353">
        <v>0</v>
      </c>
    </row>
    <row r="18354" spans="1:6">
      <c r="A18354" t="s">
        <v>44</v>
      </c>
      <c r="B18354">
        <v>112</v>
      </c>
      <c r="C18354">
        <v>18352</v>
      </c>
      <c r="D18354">
        <v>1.533646862118907</v>
      </c>
      <c r="E18354">
        <v>262.57881748678409</v>
      </c>
      <c r="F18354">
        <v>0</v>
      </c>
    </row>
    <row r="18355" spans="1:6">
      <c r="A18355" t="s">
        <v>44</v>
      </c>
      <c r="B18355">
        <v>113</v>
      </c>
      <c r="C18355">
        <v>18353</v>
      </c>
      <c r="D18355">
        <v>1.533646862118907</v>
      </c>
      <c r="E18355">
        <v>261.0498075334807</v>
      </c>
      <c r="F18355">
        <v>0</v>
      </c>
    </row>
    <row r="18356" spans="1:6">
      <c r="A18356" t="s">
        <v>44</v>
      </c>
      <c r="B18356">
        <v>114</v>
      </c>
      <c r="C18356">
        <v>18354</v>
      </c>
      <c r="D18356">
        <v>1.533646862118907</v>
      </c>
      <c r="E18356">
        <v>259.51692150665883</v>
      </c>
      <c r="F18356">
        <v>0</v>
      </c>
    </row>
    <row r="18357" spans="1:6">
      <c r="A18357" t="s">
        <v>44</v>
      </c>
      <c r="B18357">
        <v>115</v>
      </c>
      <c r="C18357">
        <v>18355</v>
      </c>
      <c r="D18357">
        <v>1.533646862118907</v>
      </c>
      <c r="E18357">
        <v>257.98095960898968</v>
      </c>
      <c r="F18357">
        <v>0</v>
      </c>
    </row>
    <row r="18358" spans="1:6">
      <c r="A18358" t="s">
        <v>44</v>
      </c>
      <c r="B18358">
        <v>116</v>
      </c>
      <c r="C18358">
        <v>18356</v>
      </c>
      <c r="D18358">
        <v>1.533646862118907</v>
      </c>
      <c r="E18358">
        <v>256.44272055593376</v>
      </c>
      <c r="F18358">
        <v>0</v>
      </c>
    </row>
    <row r="18359" spans="1:6">
      <c r="A18359" t="s">
        <v>44</v>
      </c>
      <c r="B18359">
        <v>117</v>
      </c>
      <c r="C18359">
        <v>18357</v>
      </c>
      <c r="D18359">
        <v>1.533646862118907</v>
      </c>
      <c r="E18359">
        <v>254.90299636709938</v>
      </c>
      <c r="F18359">
        <v>0</v>
      </c>
    </row>
    <row r="18360" spans="1:6">
      <c r="A18360" t="s">
        <v>44</v>
      </c>
      <c r="B18360">
        <v>118</v>
      </c>
      <c r="C18360">
        <v>18358</v>
      </c>
      <c r="D18360">
        <v>1.533646862118907</v>
      </c>
      <c r="E18360">
        <v>253.36256788223872</v>
      </c>
      <c r="F18360">
        <v>0</v>
      </c>
    </row>
    <row r="18361" spans="1:6">
      <c r="A18361" t="s">
        <v>44</v>
      </c>
      <c r="B18361">
        <v>119</v>
      </c>
      <c r="C18361">
        <v>18359</v>
      </c>
      <c r="D18361">
        <v>1.533646862118907</v>
      </c>
      <c r="E18361">
        <v>251.82220112432421</v>
      </c>
      <c r="F18361">
        <v>0</v>
      </c>
    </row>
    <row r="18362" spans="1:6">
      <c r="A18362" t="s">
        <v>44</v>
      </c>
      <c r="B18362">
        <v>120</v>
      </c>
      <c r="C18362">
        <v>18360</v>
      </c>
      <c r="D18362">
        <v>1.533646862118907</v>
      </c>
      <c r="E18362">
        <v>250.28264444351274</v>
      </c>
      <c r="F18362">
        <v>0</v>
      </c>
    </row>
    <row r="18363" spans="1:6">
      <c r="A18363" t="s">
        <v>44</v>
      </c>
      <c r="B18363">
        <v>121</v>
      </c>
      <c r="C18363">
        <v>18361</v>
      </c>
      <c r="D18363">
        <v>1.533646862118907</v>
      </c>
      <c r="E18363">
        <v>248.7446263275171</v>
      </c>
      <c r="F18363">
        <v>0</v>
      </c>
    </row>
    <row r="18364" spans="1:6">
      <c r="A18364" t="s">
        <v>44</v>
      </c>
      <c r="B18364">
        <v>122</v>
      </c>
      <c r="C18364">
        <v>18362</v>
      </c>
      <c r="D18364">
        <v>1.533646862118907</v>
      </c>
      <c r="E18364">
        <v>247.20885376325975</v>
      </c>
      <c r="F18364">
        <v>0</v>
      </c>
    </row>
    <row r="18365" spans="1:6">
      <c r="A18365" t="s">
        <v>44</v>
      </c>
      <c r="B18365">
        <v>123</v>
      </c>
      <c r="C18365">
        <v>18363</v>
      </c>
      <c r="D18365">
        <v>1.533646862118907</v>
      </c>
      <c r="E18365">
        <v>245.67601104831368</v>
      </c>
      <c r="F18365">
        <v>0</v>
      </c>
    </row>
    <row r="18366" spans="1:6">
      <c r="A18366" t="s">
        <v>44</v>
      </c>
      <c r="B18366">
        <v>124</v>
      </c>
      <c r="C18366">
        <v>18364</v>
      </c>
      <c r="D18366">
        <v>1.533646862118907</v>
      </c>
      <c r="E18366">
        <v>244.14675896687379</v>
      </c>
      <c r="F18366">
        <v>0</v>
      </c>
    </row>
    <row r="18367" spans="1:6">
      <c r="A18367" t="s">
        <v>44</v>
      </c>
      <c r="B18367">
        <v>125</v>
      </c>
      <c r="C18367">
        <v>18365</v>
      </c>
      <c r="D18367">
        <v>1.533646862118907</v>
      </c>
      <c r="E18367">
        <v>242.62173426006214</v>
      </c>
      <c r="F18367">
        <v>0</v>
      </c>
    </row>
    <row r="18368" spans="1:6">
      <c r="A18368" t="s">
        <v>44</v>
      </c>
      <c r="B18368">
        <v>126</v>
      </c>
      <c r="C18368">
        <v>18366</v>
      </c>
      <c r="D18368">
        <v>1.533646862118907</v>
      </c>
      <c r="E18368">
        <v>241.10154933326189</v>
      </c>
      <c r="F18368">
        <v>0</v>
      </c>
    </row>
    <row r="18369" spans="1:6">
      <c r="A18369" t="s">
        <v>44</v>
      </c>
      <c r="B18369">
        <v>127</v>
      </c>
      <c r="C18369">
        <v>18367</v>
      </c>
      <c r="D18369">
        <v>1.533646862118907</v>
      </c>
      <c r="E18369">
        <v>239.58679215387102</v>
      </c>
      <c r="F18369">
        <v>0</v>
      </c>
    </row>
    <row r="18370" spans="1:6">
      <c r="A18370" t="s">
        <v>44</v>
      </c>
      <c r="B18370">
        <v>128</v>
      </c>
      <c r="C18370">
        <v>18368</v>
      </c>
      <c r="D18370">
        <v>1.533646862118907</v>
      </c>
      <c r="E18370">
        <v>238.07802630161913</v>
      </c>
      <c r="F18370">
        <v>0</v>
      </c>
    </row>
    <row r="18371" spans="1:6">
      <c r="A18371" t="s">
        <v>44</v>
      </c>
      <c r="B18371">
        <v>129</v>
      </c>
      <c r="C18371">
        <v>18369</v>
      </c>
      <c r="D18371">
        <v>1.533646862118907</v>
      </c>
      <c r="E18371">
        <v>236.57579114071191</v>
      </c>
      <c r="F18371">
        <v>0</v>
      </c>
    </row>
    <row r="18372" spans="1:6">
      <c r="A18372" t="s">
        <v>44</v>
      </c>
      <c r="B18372">
        <v>130</v>
      </c>
      <c r="C18372">
        <v>18370</v>
      </c>
      <c r="D18372">
        <v>1.533646862118907</v>
      </c>
      <c r="E18372">
        <v>235.08060208884905</v>
      </c>
      <c r="F18372">
        <v>0</v>
      </c>
    </row>
    <row r="18373" spans="1:6">
      <c r="A18373" t="s">
        <v>44</v>
      </c>
      <c r="B18373">
        <v>131</v>
      </c>
      <c r="C18373">
        <v>18371</v>
      </c>
      <c r="D18373">
        <v>1.533646862118907</v>
      </c>
      <c r="E18373">
        <v>233.5929509628472</v>
      </c>
      <c r="F18373">
        <v>0</v>
      </c>
    </row>
    <row r="18374" spans="1:6">
      <c r="A18374" t="s">
        <v>44</v>
      </c>
      <c r="B18374">
        <v>132</v>
      </c>
      <c r="C18374">
        <v>18372</v>
      </c>
      <c r="D18374">
        <v>1.533646862118907</v>
      </c>
      <c r="E18374">
        <v>232.11330638440052</v>
      </c>
      <c r="F18374">
        <v>0</v>
      </c>
    </row>
    <row r="18375" spans="1:6">
      <c r="A18375" t="s">
        <v>44</v>
      </c>
      <c r="B18375">
        <v>133</v>
      </c>
      <c r="C18375">
        <v>18373</v>
      </c>
      <c r="D18375">
        <v>1.533646862118907</v>
      </c>
      <c r="E18375">
        <v>230.64211423259081</v>
      </c>
      <c r="F18375">
        <v>0</v>
      </c>
    </row>
    <row r="18376" spans="1:6">
      <c r="A18376" t="s">
        <v>44</v>
      </c>
      <c r="B18376">
        <v>134</v>
      </c>
      <c r="C18376">
        <v>18374</v>
      </c>
      <c r="D18376">
        <v>1.533646862118907</v>
      </c>
      <c r="E18376">
        <v>229.17979813225818</v>
      </c>
      <c r="F18376">
        <v>0</v>
      </c>
    </row>
    <row r="18377" spans="1:6">
      <c r="A18377" t="s">
        <v>44</v>
      </c>
      <c r="B18377">
        <v>135</v>
      </c>
      <c r="C18377">
        <v>18375</v>
      </c>
      <c r="D18377">
        <v>1.533646862118907</v>
      </c>
      <c r="E18377">
        <v>227.72675996937102</v>
      </c>
      <c r="F18377">
        <v>0</v>
      </c>
    </row>
    <row r="18378" spans="1:6">
      <c r="A18378" t="s">
        <v>44</v>
      </c>
      <c r="B18378">
        <v>136</v>
      </c>
      <c r="C18378">
        <v>18376</v>
      </c>
      <c r="D18378">
        <v>1.533646862118907</v>
      </c>
      <c r="E18378">
        <v>226.28338042617969</v>
      </c>
      <c r="F18378">
        <v>0</v>
      </c>
    </row>
    <row r="18379" spans="1:6">
      <c r="A18379" t="s">
        <v>44</v>
      </c>
      <c r="B18379">
        <v>137</v>
      </c>
      <c r="C18379">
        <v>18377</v>
      </c>
      <c r="D18379">
        <v>1.533646862118907</v>
      </c>
      <c r="E18379">
        <v>224.85001953027498</v>
      </c>
      <c r="F18379">
        <v>0</v>
      </c>
    </row>
    <row r="18380" spans="1:6">
      <c r="A18380" t="s">
        <v>44</v>
      </c>
      <c r="B18380">
        <v>138</v>
      </c>
      <c r="C18380">
        <v>18378</v>
      </c>
      <c r="D18380">
        <v>1.533646862118907</v>
      </c>
      <c r="E18380">
        <v>223.4270172127616</v>
      </c>
      <c r="F18380">
        <v>0</v>
      </c>
    </row>
    <row r="18381" spans="1:6">
      <c r="A18381" t="s">
        <v>44</v>
      </c>
      <c r="B18381">
        <v>139</v>
      </c>
      <c r="C18381">
        <v>18379</v>
      </c>
      <c r="D18381">
        <v>1.533646862118907</v>
      </c>
      <c r="E18381">
        <v>222.01469387163922</v>
      </c>
      <c r="F18381">
        <v>0</v>
      </c>
    </row>
    <row r="18382" spans="1:6">
      <c r="A18382" t="s">
        <v>44</v>
      </c>
      <c r="B18382">
        <v>140</v>
      </c>
      <c r="C18382">
        <v>18380</v>
      </c>
      <c r="D18382">
        <v>1.533646862118907</v>
      </c>
      <c r="E18382">
        <v>220.613350937207</v>
      </c>
      <c r="F18382">
        <v>0</v>
      </c>
    </row>
    <row r="18383" spans="1:6">
      <c r="A18383" t="s">
        <v>44</v>
      </c>
      <c r="B18383">
        <v>141</v>
      </c>
      <c r="C18383">
        <v>18381</v>
      </c>
      <c r="D18383">
        <v>1.533646862118907</v>
      </c>
      <c r="E18383">
        <v>219.22327143689381</v>
      </c>
      <c r="F18383">
        <v>0</v>
      </c>
    </row>
    <row r="18384" spans="1:6">
      <c r="A18384" t="s">
        <v>44</v>
      </c>
      <c r="B18384">
        <v>142</v>
      </c>
      <c r="C18384">
        <v>18382</v>
      </c>
      <c r="D18384">
        <v>1.533646862118907</v>
      </c>
      <c r="E18384">
        <v>217.84472055739721</v>
      </c>
      <c r="F18384">
        <v>0</v>
      </c>
    </row>
    <row r="18385" spans="1:6">
      <c r="A18385" t="s">
        <v>44</v>
      </c>
      <c r="B18385">
        <v>143</v>
      </c>
      <c r="C18385">
        <v>18383</v>
      </c>
      <c r="D18385">
        <v>1.533646862118907</v>
      </c>
      <c r="E18385">
        <v>216.47794620240694</v>
      </c>
      <c r="F18385">
        <v>0</v>
      </c>
    </row>
    <row r="18386" spans="1:6">
      <c r="A18386" t="s">
        <v>44</v>
      </c>
      <c r="B18386">
        <v>144</v>
      </c>
      <c r="C18386">
        <v>18384</v>
      </c>
      <c r="D18386">
        <v>1.533646862118907</v>
      </c>
      <c r="E18386">
        <v>215.12317954451041</v>
      </c>
      <c r="F18386">
        <v>0</v>
      </c>
    </row>
    <row r="18387" spans="1:6">
      <c r="A18387" t="s">
        <v>44</v>
      </c>
      <c r="B18387">
        <v>145</v>
      </c>
      <c r="C18387">
        <v>18385</v>
      </c>
      <c r="D18387">
        <v>1.533646862118907</v>
      </c>
      <c r="E18387">
        <v>213.78063557014207</v>
      </c>
      <c r="F18387">
        <v>0</v>
      </c>
    </row>
    <row r="18388" spans="1:6">
      <c r="A18388" t="s">
        <v>44</v>
      </c>
      <c r="B18388">
        <v>146</v>
      </c>
      <c r="C18388">
        <v>18386</v>
      </c>
      <c r="D18388">
        <v>1.533646862118907</v>
      </c>
      <c r="E18388">
        <v>212.45051361665577</v>
      </c>
      <c r="F18388">
        <v>0</v>
      </c>
    </row>
    <row r="18389" spans="1:6">
      <c r="A18389" t="s">
        <v>44</v>
      </c>
      <c r="B18389">
        <v>147</v>
      </c>
      <c r="C18389">
        <v>18387</v>
      </c>
      <c r="D18389">
        <v>1.533646862118907</v>
      </c>
      <c r="E18389">
        <v>211.13299790077804</v>
      </c>
      <c r="F18389">
        <v>0</v>
      </c>
    </row>
    <row r="18390" spans="1:6">
      <c r="A18390" t="s">
        <v>44</v>
      </c>
      <c r="B18390">
        <v>148</v>
      </c>
      <c r="C18390">
        <v>18388</v>
      </c>
      <c r="D18390">
        <v>1.533646862118907</v>
      </c>
      <c r="E18390">
        <v>209.82825803784891</v>
      </c>
      <c r="F18390">
        <v>0</v>
      </c>
    </row>
    <row r="18391" spans="1:6">
      <c r="A18391" t="s">
        <v>44</v>
      </c>
      <c r="B18391">
        <v>149</v>
      </c>
      <c r="C18391">
        <v>18389</v>
      </c>
      <c r="D18391">
        <v>1.533646862118907</v>
      </c>
      <c r="E18391">
        <v>208.53644955137963</v>
      </c>
      <c r="F18391">
        <v>0</v>
      </c>
    </row>
    <row r="18392" spans="1:6">
      <c r="A18392" t="s">
        <v>44</v>
      </c>
      <c r="B18392">
        <v>150</v>
      </c>
      <c r="C18392">
        <v>18390</v>
      </c>
      <c r="D18392">
        <v>1.533646862118907</v>
      </c>
      <c r="E18392">
        <v>207.25771437255807</v>
      </c>
      <c r="F18392">
        <v>0</v>
      </c>
    </row>
    <row r="18393" spans="1:6">
      <c r="A18393" t="s">
        <v>44</v>
      </c>
      <c r="B18393">
        <v>151</v>
      </c>
      <c r="C18393">
        <v>18391</v>
      </c>
      <c r="D18393">
        <v>1.533646862118907</v>
      </c>
      <c r="E18393">
        <v>205.99218132941851</v>
      </c>
      <c r="F18393">
        <v>0</v>
      </c>
    </row>
    <row r="18394" spans="1:6">
      <c r="A18394" t="s">
        <v>44</v>
      </c>
      <c r="B18394">
        <v>152</v>
      </c>
      <c r="C18394">
        <v>18392</v>
      </c>
      <c r="D18394">
        <v>1.533646862118907</v>
      </c>
      <c r="E18394">
        <v>204.73996662546358</v>
      </c>
      <c r="F18394">
        <v>0</v>
      </c>
    </row>
    <row r="18395" spans="1:6">
      <c r="A18395" t="s">
        <v>44</v>
      </c>
      <c r="B18395">
        <v>153</v>
      </c>
      <c r="C18395">
        <v>18393</v>
      </c>
      <c r="D18395">
        <v>1.533646862118907</v>
      </c>
      <c r="E18395">
        <v>203.5011743075853</v>
      </c>
      <c r="F18395">
        <v>0</v>
      </c>
    </row>
    <row r="18396" spans="1:6">
      <c r="A18396" t="s">
        <v>44</v>
      </c>
      <c r="B18396">
        <v>154</v>
      </c>
      <c r="C18396">
        <v>18394</v>
      </c>
      <c r="D18396">
        <v>1.533646862118907</v>
      </c>
      <c r="E18396">
        <v>202.27589672318359</v>
      </c>
      <c r="F18396">
        <v>0</v>
      </c>
    </row>
    <row r="18397" spans="1:6">
      <c r="A18397" t="s">
        <v>44</v>
      </c>
      <c r="B18397">
        <v>155</v>
      </c>
      <c r="C18397">
        <v>18395</v>
      </c>
      <c r="D18397">
        <v>1.533646862118907</v>
      </c>
      <c r="E18397">
        <v>201.06421496642267</v>
      </c>
      <c r="F18397">
        <v>0</v>
      </c>
    </row>
    <row r="18398" spans="1:6">
      <c r="A18398" t="s">
        <v>44</v>
      </c>
      <c r="B18398">
        <v>156</v>
      </c>
      <c r="C18398">
        <v>18396</v>
      </c>
      <c r="D18398">
        <v>1.533646862118907</v>
      </c>
      <c r="E18398">
        <v>199.86619931360178</v>
      </c>
      <c r="F18398">
        <v>0</v>
      </c>
    </row>
    <row r="18399" spans="1:6">
      <c r="A18399" t="s">
        <v>44</v>
      </c>
      <c r="B18399">
        <v>157</v>
      </c>
      <c r="C18399">
        <v>18397</v>
      </c>
      <c r="D18399">
        <v>1.533646862118907</v>
      </c>
      <c r="E18399">
        <v>198.68190964764781</v>
      </c>
      <c r="F18399">
        <v>0</v>
      </c>
    </row>
    <row r="18400" spans="1:6">
      <c r="A18400" t="s">
        <v>44</v>
      </c>
      <c r="B18400">
        <v>158</v>
      </c>
      <c r="C18400">
        <v>18398</v>
      </c>
      <c r="D18400">
        <v>1.533646862118907</v>
      </c>
      <c r="E18400">
        <v>197.51139587176419</v>
      </c>
      <c r="F18400">
        <v>0</v>
      </c>
    </row>
    <row r="18401" spans="1:6">
      <c r="A18401" t="s">
        <v>44</v>
      </c>
      <c r="B18401">
        <v>159</v>
      </c>
      <c r="C18401">
        <v>18399</v>
      </c>
      <c r="D18401">
        <v>1.533646862118907</v>
      </c>
      <c r="E18401">
        <v>196.35469831229165</v>
      </c>
      <c r="F18401">
        <v>0</v>
      </c>
    </row>
    <row r="18402" spans="1:6">
      <c r="A18402" t="s">
        <v>44</v>
      </c>
      <c r="B18402">
        <v>160</v>
      </c>
      <c r="C18402">
        <v>18400</v>
      </c>
      <c r="D18402">
        <v>1.533646862118907</v>
      </c>
      <c r="E18402">
        <v>195.21184811085726</v>
      </c>
      <c r="F18402">
        <v>0</v>
      </c>
    </row>
    <row r="18403" spans="1:6">
      <c r="A18403" t="s">
        <v>44</v>
      </c>
      <c r="B18403">
        <v>161</v>
      </c>
      <c r="C18403">
        <v>18401</v>
      </c>
      <c r="D18403">
        <v>1.533646862118907</v>
      </c>
      <c r="E18403">
        <v>194.0828676059042</v>
      </c>
      <c r="F18403">
        <v>0</v>
      </c>
    </row>
    <row r="18404" spans="1:6">
      <c r="A18404" t="s">
        <v>44</v>
      </c>
      <c r="B18404">
        <v>162</v>
      </c>
      <c r="C18404">
        <v>18402</v>
      </c>
      <c r="D18404">
        <v>1.533646862118907</v>
      </c>
      <c r="E18404">
        <v>192.96777070370885</v>
      </c>
      <c r="F18404">
        <v>0</v>
      </c>
    </row>
    <row r="18405" spans="1:6">
      <c r="A18405" t="s">
        <v>44</v>
      </c>
      <c r="B18405">
        <v>163</v>
      </c>
      <c r="C18405">
        <v>18403</v>
      </c>
      <c r="D18405">
        <v>1.533646862118907</v>
      </c>
      <c r="E18405">
        <v>191.86656323900525</v>
      </c>
      <c r="F18405">
        <v>0</v>
      </c>
    </row>
    <row r="18406" spans="1:6">
      <c r="A18406" t="s">
        <v>44</v>
      </c>
      <c r="B18406">
        <v>164</v>
      </c>
      <c r="C18406">
        <v>18404</v>
      </c>
      <c r="D18406">
        <v>1.533646862118907</v>
      </c>
      <c r="E18406">
        <v>190.77922125434799</v>
      </c>
      <c r="F18406">
        <v>0</v>
      </c>
    </row>
    <row r="18407" spans="1:6">
      <c r="A18407" t="s">
        <v>44</v>
      </c>
      <c r="B18407">
        <v>165</v>
      </c>
      <c r="C18407">
        <v>18405</v>
      </c>
      <c r="D18407">
        <v>1.533646862118907</v>
      </c>
      <c r="E18407">
        <v>189.70552742383916</v>
      </c>
      <c r="F18407">
        <v>0</v>
      </c>
    </row>
    <row r="18408" spans="1:6">
      <c r="A18408" t="s">
        <v>44</v>
      </c>
      <c r="B18408">
        <v>166</v>
      </c>
      <c r="C18408">
        <v>18406</v>
      </c>
      <c r="D18408">
        <v>1.533646862118907</v>
      </c>
      <c r="E18408">
        <v>188.64530849307346</v>
      </c>
      <c r="F18408">
        <v>0</v>
      </c>
    </row>
    <row r="18409" spans="1:6">
      <c r="A18409" t="s">
        <v>44</v>
      </c>
      <c r="B18409">
        <v>167</v>
      </c>
      <c r="C18409">
        <v>18407</v>
      </c>
      <c r="D18409">
        <v>1.533646862118907</v>
      </c>
      <c r="E18409">
        <v>187.59850659808012</v>
      </c>
      <c r="F18409">
        <v>0</v>
      </c>
    </row>
    <row r="18410" spans="1:6">
      <c r="A18410" t="s">
        <v>44</v>
      </c>
      <c r="B18410">
        <v>168</v>
      </c>
      <c r="C18410">
        <v>18408</v>
      </c>
      <c r="D18410">
        <v>1.533646862118907</v>
      </c>
      <c r="E18410">
        <v>186.56510029689514</v>
      </c>
      <c r="F18410">
        <v>0</v>
      </c>
    </row>
    <row r="18411" spans="1:6">
      <c r="A18411" t="s">
        <v>44</v>
      </c>
      <c r="B18411">
        <v>169</v>
      </c>
      <c r="C18411">
        <v>18409</v>
      </c>
      <c r="D18411">
        <v>1.533646862118907</v>
      </c>
      <c r="E18411">
        <v>185.54507467256332</v>
      </c>
      <c r="F18411">
        <v>0</v>
      </c>
    </row>
    <row r="18412" spans="1:6">
      <c r="A18412" t="s">
        <v>44</v>
      </c>
      <c r="B18412">
        <v>170</v>
      </c>
      <c r="C18412">
        <v>18410</v>
      </c>
      <c r="D18412">
        <v>1.533646862118907</v>
      </c>
      <c r="E18412">
        <v>184.53841116342889</v>
      </c>
      <c r="F18412">
        <v>0</v>
      </c>
    </row>
    <row r="18413" spans="1:6">
      <c r="A18413" t="s">
        <v>44</v>
      </c>
      <c r="B18413">
        <v>171</v>
      </c>
      <c r="C18413">
        <v>18411</v>
      </c>
      <c r="D18413">
        <v>1.533646862118907</v>
      </c>
      <c r="E18413">
        <v>183.54508445513517</v>
      </c>
      <c r="F18413">
        <v>0</v>
      </c>
    </row>
    <row r="18414" spans="1:6">
      <c r="A18414" t="s">
        <v>44</v>
      </c>
      <c r="B18414">
        <v>172</v>
      </c>
      <c r="C18414">
        <v>18412</v>
      </c>
      <c r="D18414">
        <v>1.533646862118907</v>
      </c>
      <c r="E18414">
        <v>182.56506187531804</v>
      </c>
      <c r="F18414">
        <v>0</v>
      </c>
    </row>
    <row r="18415" spans="1:6">
      <c r="A18415" t="s">
        <v>44</v>
      </c>
      <c r="B18415">
        <v>173</v>
      </c>
      <c r="C18415">
        <v>18413</v>
      </c>
      <c r="D18415">
        <v>1.533646862118907</v>
      </c>
      <c r="E18415">
        <v>181.59830363390211</v>
      </c>
      <c r="F18415">
        <v>0</v>
      </c>
    </row>
    <row r="18416" spans="1:6">
      <c r="A18416" t="s">
        <v>44</v>
      </c>
      <c r="B18416">
        <v>174</v>
      </c>
      <c r="C18416">
        <v>18414</v>
      </c>
      <c r="D18416">
        <v>1.533646862118907</v>
      </c>
      <c r="E18416">
        <v>180.64476331230804</v>
      </c>
      <c r="F18416">
        <v>0</v>
      </c>
    </row>
    <row r="18417" spans="1:6">
      <c r="A18417" t="s">
        <v>44</v>
      </c>
      <c r="B18417">
        <v>175</v>
      </c>
      <c r="C18417">
        <v>18415</v>
      </c>
      <c r="D18417">
        <v>1.533646862118907</v>
      </c>
      <c r="E18417">
        <v>179.70438839286356</v>
      </c>
      <c r="F18417">
        <v>0</v>
      </c>
    </row>
    <row r="18418" spans="1:6">
      <c r="A18418" t="s">
        <v>44</v>
      </c>
      <c r="B18418">
        <v>176</v>
      </c>
      <c r="C18418">
        <v>18416</v>
      </c>
      <c r="D18418">
        <v>1.533646862118907</v>
      </c>
      <c r="E18418">
        <v>178.77712076051779</v>
      </c>
      <c r="F18418">
        <v>0</v>
      </c>
    </row>
    <row r="18419" spans="1:6">
      <c r="A18419" t="s">
        <v>44</v>
      </c>
      <c r="B18419">
        <v>177</v>
      </c>
      <c r="C18419">
        <v>18417</v>
      </c>
      <c r="D18419">
        <v>1.533646862118907</v>
      </c>
      <c r="E18419">
        <v>177.86289715912653</v>
      </c>
      <c r="F18419">
        <v>0</v>
      </c>
    </row>
    <row r="18420" spans="1:6">
      <c r="A18420" t="s">
        <v>44</v>
      </c>
      <c r="B18420">
        <v>178</v>
      </c>
      <c r="C18420">
        <v>18418</v>
      </c>
      <c r="D18420">
        <v>1.533646862118907</v>
      </c>
      <c r="E18420">
        <v>176.96164960168139</v>
      </c>
      <c r="F18420">
        <v>0</v>
      </c>
    </row>
    <row r="18421" spans="1:6">
      <c r="A18421" t="s">
        <v>44</v>
      </c>
      <c r="B18421">
        <v>179</v>
      </c>
      <c r="C18421">
        <v>18419</v>
      </c>
      <c r="D18421">
        <v>1.533646862118907</v>
      </c>
      <c r="E18421">
        <v>176.07330573904679</v>
      </c>
      <c r="F18421">
        <v>0</v>
      </c>
    </row>
    <row r="18422" spans="1:6">
      <c r="A18422" t="s">
        <v>44</v>
      </c>
      <c r="B18422">
        <v>180</v>
      </c>
      <c r="C18422">
        <v>18420</v>
      </c>
      <c r="D18422">
        <v>1.533646862118907</v>
      </c>
      <c r="E18422">
        <v>175.19778919278451</v>
      </c>
      <c r="F18422">
        <v>0</v>
      </c>
    </row>
    <row r="18423" spans="1:6">
      <c r="A18423" t="s">
        <v>44</v>
      </c>
      <c r="B18423">
        <v>181</v>
      </c>
      <c r="C18423">
        <v>18421</v>
      </c>
      <c r="D18423">
        <v>1.533646862118907</v>
      </c>
      <c r="E18423">
        <v>174.33501985729319</v>
      </c>
      <c r="F18423">
        <v>0</v>
      </c>
    </row>
    <row r="18424" spans="1:6">
      <c r="A18424" t="s">
        <v>44</v>
      </c>
      <c r="B18424">
        <v>182</v>
      </c>
      <c r="C18424">
        <v>18422</v>
      </c>
      <c r="D18424">
        <v>1.533646862118907</v>
      </c>
      <c r="E18424">
        <v>173.48491417577401</v>
      </c>
      <c r="F18424">
        <v>0</v>
      </c>
    </row>
    <row r="18425" spans="1:6">
      <c r="A18425" t="s">
        <v>44</v>
      </c>
      <c r="B18425">
        <v>183</v>
      </c>
      <c r="C18425">
        <v>18423</v>
      </c>
      <c r="D18425">
        <v>1.533646862118907</v>
      </c>
      <c r="E18425">
        <v>172.64738539379573</v>
      </c>
      <c r="F18425">
        <v>0</v>
      </c>
    </row>
    <row r="18426" spans="1:6">
      <c r="A18426" t="s">
        <v>44</v>
      </c>
      <c r="B18426">
        <v>184</v>
      </c>
      <c r="C18426">
        <v>18424</v>
      </c>
      <c r="D18426">
        <v>1.533646862118907</v>
      </c>
      <c r="E18426">
        <v>171.8223437935761</v>
      </c>
      <c r="F18426">
        <v>0</v>
      </c>
    </row>
    <row r="18427" spans="1:6">
      <c r="A18427" t="s">
        <v>44</v>
      </c>
      <c r="B18427">
        <v>185</v>
      </c>
      <c r="C18427">
        <v>18425</v>
      </c>
      <c r="D18427">
        <v>1.533646862118907</v>
      </c>
      <c r="E18427">
        <v>171.00969691154424</v>
      </c>
      <c r="F18427">
        <v>0</v>
      </c>
    </row>
    <row r="18428" spans="1:6">
      <c r="A18428" t="s">
        <v>44</v>
      </c>
      <c r="B18428">
        <v>186</v>
      </c>
      <c r="C18428">
        <v>18426</v>
      </c>
      <c r="D18428">
        <v>1.533646862118907</v>
      </c>
      <c r="E18428">
        <v>170.20934974129426</v>
      </c>
      <c r="F18428">
        <v>0</v>
      </c>
    </row>
    <row r="18429" spans="1:6">
      <c r="A18429" t="s">
        <v>44</v>
      </c>
      <c r="B18429">
        <v>187</v>
      </c>
      <c r="C18429">
        <v>18427</v>
      </c>
      <c r="D18429">
        <v>1.533646862118907</v>
      </c>
      <c r="E18429">
        <v>169.42120492366831</v>
      </c>
      <c r="F18429">
        <v>0</v>
      </c>
    </row>
    <row r="18430" spans="1:6">
      <c r="A18430" t="s">
        <v>44</v>
      </c>
      <c r="B18430">
        <v>188</v>
      </c>
      <c r="C18430">
        <v>18428</v>
      </c>
      <c r="D18430">
        <v>1.533646862118907</v>
      </c>
      <c r="E18430">
        <v>168.64516292540659</v>
      </c>
      <c r="F18430">
        <v>0</v>
      </c>
    </row>
    <row r="18431" spans="1:6">
      <c r="A18431" t="s">
        <v>44</v>
      </c>
      <c r="B18431">
        <v>189</v>
      </c>
      <c r="C18431">
        <v>18429</v>
      </c>
      <c r="D18431">
        <v>1.533646862118907</v>
      </c>
      <c r="E18431">
        <v>167.88112220755627</v>
      </c>
      <c r="F18431">
        <v>0</v>
      </c>
    </row>
    <row r="18432" spans="1:6">
      <c r="A18432" t="s">
        <v>44</v>
      </c>
      <c r="B18432">
        <v>190</v>
      </c>
      <c r="C18432">
        <v>18430</v>
      </c>
      <c r="D18432">
        <v>1.533646862118907</v>
      </c>
      <c r="E18432">
        <v>167.12897938463328</v>
      </c>
      <c r="F18432">
        <v>0</v>
      </c>
    </row>
    <row r="18433" spans="1:6">
      <c r="A18433" t="s">
        <v>44</v>
      </c>
      <c r="B18433">
        <v>191</v>
      </c>
      <c r="C18433">
        <v>18431</v>
      </c>
      <c r="D18433">
        <v>1.533646862118907</v>
      </c>
      <c r="E18433">
        <v>166.3886293753695</v>
      </c>
      <c r="F18433">
        <v>0</v>
      </c>
    </row>
    <row r="18434" spans="1:6">
      <c r="A18434" t="s">
        <v>44</v>
      </c>
      <c r="B18434">
        <v>192</v>
      </c>
      <c r="C18434">
        <v>18432</v>
      </c>
      <c r="D18434">
        <v>1.533646862118907</v>
      </c>
      <c r="E18434">
        <v>165.65996554574684</v>
      </c>
      <c r="F18434">
        <v>0</v>
      </c>
    </row>
    <row r="18435" spans="1:6">
      <c r="A18435" t="s">
        <v>44</v>
      </c>
      <c r="B18435">
        <v>193</v>
      </c>
      <c r="C18435">
        <v>18433</v>
      </c>
      <c r="D18435">
        <v>1.533646862118907</v>
      </c>
      <c r="E18435">
        <v>164.94287984491422</v>
      </c>
      <c r="F18435">
        <v>0</v>
      </c>
    </row>
    <row r="18436" spans="1:6">
      <c r="A18436" t="s">
        <v>44</v>
      </c>
      <c r="B18436">
        <v>194</v>
      </c>
      <c r="C18436">
        <v>18434</v>
      </c>
      <c r="D18436">
        <v>1.533646862118907</v>
      </c>
      <c r="E18436">
        <v>164.23726293449562</v>
      </c>
      <c r="F18436">
        <v>0</v>
      </c>
    </row>
    <row r="18437" spans="1:6">
      <c r="A18437" t="s">
        <v>44</v>
      </c>
      <c r="B18437">
        <v>195</v>
      </c>
      <c r="C18437">
        <v>18435</v>
      </c>
      <c r="D18437">
        <v>1.533646862118907</v>
      </c>
      <c r="E18437">
        <v>163.54300431172794</v>
      </c>
      <c r="F18437">
        <v>0</v>
      </c>
    </row>
    <row r="18438" spans="1:6">
      <c r="A18438" t="s">
        <v>44</v>
      </c>
      <c r="B18438">
        <v>196</v>
      </c>
      <c r="C18438">
        <v>18436</v>
      </c>
      <c r="D18438">
        <v>1.533646862118907</v>
      </c>
      <c r="E18438">
        <v>162.85999242680933</v>
      </c>
      <c r="F18438">
        <v>0</v>
      </c>
    </row>
    <row r="18439" spans="1:6">
      <c r="A18439" t="s">
        <v>44</v>
      </c>
      <c r="B18439">
        <v>197</v>
      </c>
      <c r="C18439">
        <v>18437</v>
      </c>
      <c r="D18439">
        <v>1.533646862118907</v>
      </c>
      <c r="E18439">
        <v>162.1881147947914</v>
      </c>
      <c r="F18439">
        <v>0</v>
      </c>
    </row>
    <row r="18440" spans="1:6">
      <c r="A18440" t="s">
        <v>44</v>
      </c>
      <c r="B18440">
        <v>198</v>
      </c>
      <c r="C18440">
        <v>18438</v>
      </c>
      <c r="D18440">
        <v>1.533646862118907</v>
      </c>
      <c r="E18440">
        <v>161.52725810231058</v>
      </c>
      <c r="F18440">
        <v>0</v>
      </c>
    </row>
    <row r="18441" spans="1:6">
      <c r="A18441" t="s">
        <v>44</v>
      </c>
      <c r="B18441">
        <v>199</v>
      </c>
      <c r="C18441">
        <v>18439</v>
      </c>
      <c r="D18441">
        <v>1.533646862118907</v>
      </c>
      <c r="E18441">
        <v>160.87730830942095</v>
      </c>
      <c r="F18441">
        <v>0</v>
      </c>
    </row>
    <row r="18442" spans="1:6">
      <c r="A18442" t="s">
        <v>44</v>
      </c>
      <c r="B18442">
        <v>200</v>
      </c>
      <c r="C18442">
        <v>18440</v>
      </c>
      <c r="D18442">
        <v>1.533646862118907</v>
      </c>
      <c r="E18442">
        <v>160.23815074676611</v>
      </c>
      <c r="F18442">
        <v>0</v>
      </c>
    </row>
    <row r="18443" spans="1:6">
      <c r="A18443" t="s">
        <v>44</v>
      </c>
      <c r="B18443">
        <v>201</v>
      </c>
      <c r="C18443">
        <v>18441</v>
      </c>
      <c r="D18443">
        <v>1.533646862118907</v>
      </c>
      <c r="E18443">
        <v>159.60967020830407</v>
      </c>
      <c r="F18443">
        <v>0</v>
      </c>
    </row>
    <row r="18444" spans="1:6">
      <c r="A18444" t="s">
        <v>44</v>
      </c>
      <c r="B18444">
        <v>202</v>
      </c>
      <c r="C18444">
        <v>18442</v>
      </c>
      <c r="D18444">
        <v>1.533646862118907</v>
      </c>
      <c r="E18444">
        <v>158.99175103978234</v>
      </c>
      <c r="F18444">
        <v>0</v>
      </c>
    </row>
    <row r="18445" spans="1:6">
      <c r="A18445" t="s">
        <v>44</v>
      </c>
      <c r="B18445">
        <v>203</v>
      </c>
      <c r="C18445">
        <v>18443</v>
      </c>
      <c r="D18445">
        <v>1.533646862118907</v>
      </c>
      <c r="E18445">
        <v>158.38427722314407</v>
      </c>
      <c r="F18445">
        <v>0</v>
      </c>
    </row>
    <row r="18446" spans="1:6">
      <c r="A18446" t="s">
        <v>44</v>
      </c>
      <c r="B18446">
        <v>204</v>
      </c>
      <c r="C18446">
        <v>18444</v>
      </c>
      <c r="D18446">
        <v>1.533646862118907</v>
      </c>
      <c r="E18446">
        <v>157.78713245703386</v>
      </c>
      <c r="F18446">
        <v>0</v>
      </c>
    </row>
    <row r="18447" spans="1:6">
      <c r="A18447" t="s">
        <v>44</v>
      </c>
      <c r="B18447">
        <v>205</v>
      </c>
      <c r="C18447">
        <v>18445</v>
      </c>
      <c r="D18447">
        <v>1.533646862118907</v>
      </c>
      <c r="E18447">
        <v>157.20020023356025</v>
      </c>
      <c r="F18447">
        <v>0</v>
      </c>
    </row>
    <row r="18448" spans="1:6">
      <c r="A18448" t="s">
        <v>44</v>
      </c>
      <c r="B18448">
        <v>206</v>
      </c>
      <c r="C18448">
        <v>18446</v>
      </c>
      <c r="D18448">
        <v>1.533646862118907</v>
      </c>
      <c r="E18448">
        <v>156.62336391146263</v>
      </c>
      <c r="F18448">
        <v>0</v>
      </c>
    </row>
    <row r="18449" spans="1:6">
      <c r="A18449" t="s">
        <v>44</v>
      </c>
      <c r="B18449">
        <v>207</v>
      </c>
      <c r="C18449">
        <v>18447</v>
      </c>
      <c r="D18449">
        <v>1.533646862118907</v>
      </c>
      <c r="E18449">
        <v>156.05650678582262</v>
      </c>
      <c r="F18449">
        <v>0</v>
      </c>
    </row>
    <row r="18450" spans="1:6">
      <c r="A18450" t="s">
        <v>44</v>
      </c>
      <c r="B18450">
        <v>208</v>
      </c>
      <c r="C18450">
        <v>18448</v>
      </c>
      <c r="D18450">
        <v>1.533646862118907</v>
      </c>
      <c r="E18450">
        <v>155.49951215445168</v>
      </c>
      <c r="F18450">
        <v>0</v>
      </c>
    </row>
    <row r="18451" spans="1:6">
      <c r="A18451" t="s">
        <v>44</v>
      </c>
      <c r="B18451">
        <v>209</v>
      </c>
      <c r="C18451">
        <v>18449</v>
      </c>
      <c r="D18451">
        <v>1.533646862118907</v>
      </c>
      <c r="E18451">
        <v>154.95226338108154</v>
      </c>
      <c r="F18451">
        <v>0</v>
      </c>
    </row>
    <row r="18452" spans="1:6">
      <c r="A18452" t="s">
        <v>44</v>
      </c>
      <c r="B18452">
        <v>210</v>
      </c>
      <c r="C18452">
        <v>18450</v>
      </c>
      <c r="D18452">
        <v>1.533646862118907</v>
      </c>
      <c r="E18452">
        <v>154.41464395547752</v>
      </c>
      <c r="F18452">
        <v>0</v>
      </c>
    </row>
    <row r="18453" spans="1:6">
      <c r="A18453" t="s">
        <v>44</v>
      </c>
      <c r="B18453">
        <v>211</v>
      </c>
      <c r="C18453">
        <v>18451</v>
      </c>
      <c r="D18453">
        <v>1.533646862118907</v>
      </c>
      <c r="E18453">
        <v>153.8865375505905</v>
      </c>
      <c r="F18453">
        <v>0</v>
      </c>
    </row>
    <row r="18454" spans="1:6">
      <c r="A18454" t="s">
        <v>44</v>
      </c>
      <c r="B18454">
        <v>212</v>
      </c>
      <c r="C18454">
        <v>18452</v>
      </c>
      <c r="D18454">
        <v>1.533646862118907</v>
      </c>
      <c r="E18454">
        <v>153.36782807685771</v>
      </c>
      <c r="F18454">
        <v>0</v>
      </c>
    </row>
    <row r="18455" spans="1:6">
      <c r="A18455" t="s">
        <v>44</v>
      </c>
      <c r="B18455">
        <v>213</v>
      </c>
      <c r="C18455">
        <v>18453</v>
      </c>
      <c r="D18455">
        <v>1.533646862118907</v>
      </c>
      <c r="E18455">
        <v>152.85839973375923</v>
      </c>
      <c r="F18455">
        <v>0</v>
      </c>
    </row>
    <row r="18456" spans="1:6">
      <c r="A18456" t="s">
        <v>44</v>
      </c>
      <c r="B18456">
        <v>214</v>
      </c>
      <c r="C18456">
        <v>18454</v>
      </c>
      <c r="D18456">
        <v>1.533646862118907</v>
      </c>
      <c r="E18456">
        <v>152.35813705873258</v>
      </c>
      <c r="F18456">
        <v>0</v>
      </c>
    </row>
    <row r="18457" spans="1:6">
      <c r="A18457" t="s">
        <v>44</v>
      </c>
      <c r="B18457">
        <v>215</v>
      </c>
      <c r="C18457">
        <v>18455</v>
      </c>
      <c r="D18457">
        <v>1.533646862118907</v>
      </c>
      <c r="E18457">
        <v>151.86692497354431</v>
      </c>
      <c r="F18457">
        <v>0</v>
      </c>
    </row>
    <row r="18458" spans="1:6">
      <c r="A18458" t="s">
        <v>44</v>
      </c>
      <c r="B18458">
        <v>216</v>
      </c>
      <c r="C18458">
        <v>18456</v>
      </c>
      <c r="D18458">
        <v>1.533646862118907</v>
      </c>
      <c r="E18458">
        <v>151.38464882821398</v>
      </c>
      <c r="F18458">
        <v>0</v>
      </c>
    </row>
    <row r="18459" spans="1:6">
      <c r="A18459" t="s">
        <v>44</v>
      </c>
      <c r="B18459">
        <v>217</v>
      </c>
      <c r="C18459">
        <v>18457</v>
      </c>
      <c r="D18459">
        <v>1.533646862118907</v>
      </c>
      <c r="E18459">
        <v>150.9111944425828</v>
      </c>
      <c r="F18459">
        <v>0</v>
      </c>
    </row>
    <row r="18460" spans="1:6">
      <c r="A18460" t="s">
        <v>44</v>
      </c>
      <c r="B18460">
        <v>218</v>
      </c>
      <c r="C18460">
        <v>18458</v>
      </c>
      <c r="D18460">
        <v>1.533646862118907</v>
      </c>
      <c r="E18460">
        <v>150.44644814561605</v>
      </c>
      <c r="F18460">
        <v>0</v>
      </c>
    </row>
    <row r="18461" spans="1:6">
      <c r="A18461" t="s">
        <v>44</v>
      </c>
      <c r="B18461">
        <v>219</v>
      </c>
      <c r="C18461">
        <v>18459</v>
      </c>
      <c r="D18461">
        <v>1.533646862118907</v>
      </c>
      <c r="E18461">
        <v>149.99029681252543</v>
      </c>
      <c r="F18461">
        <v>0</v>
      </c>
    </row>
    <row r="18462" spans="1:6">
      <c r="A18462" t="s">
        <v>44</v>
      </c>
      <c r="B18462">
        <v>220</v>
      </c>
      <c r="C18462">
        <v>18460</v>
      </c>
      <c r="D18462">
        <v>1.533646862118907</v>
      </c>
      <c r="E18462">
        <v>149.54262789979464</v>
      </c>
      <c r="F18462">
        <v>0</v>
      </c>
    </row>
    <row r="18463" spans="1:6">
      <c r="A18463" t="s">
        <v>44</v>
      </c>
      <c r="B18463">
        <v>221</v>
      </c>
      <c r="C18463">
        <v>18461</v>
      </c>
      <c r="D18463">
        <v>1.533646862118907</v>
      </c>
      <c r="E18463">
        <v>149.10332947818884</v>
      </c>
      <c r="F18463">
        <v>0</v>
      </c>
    </row>
    <row r="18464" spans="1:6">
      <c r="A18464" t="s">
        <v>44</v>
      </c>
      <c r="B18464">
        <v>222</v>
      </c>
      <c r="C18464">
        <v>18462</v>
      </c>
      <c r="D18464">
        <v>1.533646862118907</v>
      </c>
      <c r="E18464">
        <v>148.67229026382623</v>
      </c>
      <c r="F18464">
        <v>0</v>
      </c>
    </row>
    <row r="18465" spans="1:6">
      <c r="A18465" t="s">
        <v>44</v>
      </c>
      <c r="B18465">
        <v>223</v>
      </c>
      <c r="C18465">
        <v>18463</v>
      </c>
      <c r="D18465">
        <v>1.533646862118907</v>
      </c>
      <c r="E18465">
        <v>148.24939964738678</v>
      </c>
      <c r="F18465">
        <v>0</v>
      </c>
    </row>
    <row r="18466" spans="1:6">
      <c r="A18466" t="s">
        <v>44</v>
      </c>
      <c r="B18466">
        <v>224</v>
      </c>
      <c r="C18466">
        <v>18464</v>
      </c>
      <c r="D18466">
        <v>1.533646862118907</v>
      </c>
      <c r="E18466">
        <v>147.83454772153169</v>
      </c>
      <c r="F18466">
        <v>0</v>
      </c>
    </row>
    <row r="18467" spans="1:6">
      <c r="A18467" t="s">
        <v>44</v>
      </c>
      <c r="B18467">
        <v>225</v>
      </c>
      <c r="C18467">
        <v>18465</v>
      </c>
      <c r="D18467">
        <v>1.533646862118907</v>
      </c>
      <c r="E18467">
        <v>147.42762530660394</v>
      </c>
      <c r="F18467">
        <v>0</v>
      </c>
    </row>
    <row r="18468" spans="1:6">
      <c r="A18468" t="s">
        <v>44</v>
      </c>
      <c r="B18468">
        <v>226</v>
      </c>
      <c r="C18468">
        <v>18466</v>
      </c>
      <c r="D18468">
        <v>1.533646862118907</v>
      </c>
      <c r="E18468">
        <v>147.02852397467836</v>
      </c>
      <c r="F18468">
        <v>0</v>
      </c>
    </row>
    <row r="18469" spans="1:6">
      <c r="A18469" t="s">
        <v>44</v>
      </c>
      <c r="B18469">
        <v>227</v>
      </c>
      <c r="C18469">
        <v>18467</v>
      </c>
      <c r="D18469">
        <v>1.533646862118907</v>
      </c>
      <c r="E18469">
        <v>146.63713607202735</v>
      </c>
      <c r="F18469">
        <v>0</v>
      </c>
    </row>
    <row r="18470" spans="1:6">
      <c r="A18470" t="s">
        <v>44</v>
      </c>
      <c r="B18470">
        <v>228</v>
      </c>
      <c r="C18470">
        <v>18468</v>
      </c>
      <c r="D18470">
        <v>1.533646862118907</v>
      </c>
      <c r="E18470">
        <v>146.25335474006661</v>
      </c>
      <c r="F18470">
        <v>0</v>
      </c>
    </row>
    <row r="18471" spans="1:6">
      <c r="A18471" t="s">
        <v>44</v>
      </c>
      <c r="B18471">
        <v>229</v>
      </c>
      <c r="C18471">
        <v>18469</v>
      </c>
      <c r="D18471">
        <v>1.533646862118907</v>
      </c>
      <c r="E18471">
        <v>145.87707393484192</v>
      </c>
      <c r="F18471">
        <v>0</v>
      </c>
    </row>
    <row r="18472" spans="1:6">
      <c r="A18472" t="s">
        <v>44</v>
      </c>
      <c r="B18472">
        <v>230</v>
      </c>
      <c r="C18472">
        <v>18470</v>
      </c>
      <c r="D18472">
        <v>1.533646862118907</v>
      </c>
      <c r="E18472">
        <v>145.50818844511778</v>
      </c>
      <c r="F18472">
        <v>0</v>
      </c>
    </row>
    <row r="18473" spans="1:6">
      <c r="A18473" t="s">
        <v>44</v>
      </c>
      <c r="B18473">
        <v>231</v>
      </c>
      <c r="C18473">
        <v>18471</v>
      </c>
      <c r="D18473">
        <v>1.533646862118907</v>
      </c>
      <c r="E18473">
        <v>145.14659390912496</v>
      </c>
      <c r="F18473">
        <v>0</v>
      </c>
    </row>
    <row r="18474" spans="1:6">
      <c r="A18474" t="s">
        <v>44</v>
      </c>
      <c r="B18474">
        <v>232</v>
      </c>
      <c r="C18474">
        <v>18472</v>
      </c>
      <c r="D18474">
        <v>1.533646862118907</v>
      </c>
      <c r="E18474">
        <v>144.79218683002301</v>
      </c>
      <c r="F18474">
        <v>0</v>
      </c>
    </row>
    <row r="18475" spans="1:6">
      <c r="A18475" t="s">
        <v>44</v>
      </c>
      <c r="B18475">
        <v>233</v>
      </c>
      <c r="C18475">
        <v>18473</v>
      </c>
      <c r="D18475">
        <v>1.533646862118907</v>
      </c>
      <c r="E18475">
        <v>144.44486459013214</v>
      </c>
      <c r="F18475">
        <v>0</v>
      </c>
    </row>
    <row r="18476" spans="1:6">
      <c r="A18476" t="s">
        <v>44</v>
      </c>
      <c r="B18476">
        <v>234</v>
      </c>
      <c r="C18476">
        <v>18474</v>
      </c>
      <c r="D18476">
        <v>1.533646862118907</v>
      </c>
      <c r="E18476">
        <v>144.10452546398616</v>
      </c>
      <c r="F18476">
        <v>0</v>
      </c>
    </row>
    <row r="18477" spans="1:6">
      <c r="A18477" t="s">
        <v>44</v>
      </c>
      <c r="B18477">
        <v>235</v>
      </c>
      <c r="C18477">
        <v>18475</v>
      </c>
      <c r="D18477">
        <v>1.533646862118907</v>
      </c>
      <c r="E18477">
        <v>143.77106863025688</v>
      </c>
      <c r="F18477">
        <v>0</v>
      </c>
    </row>
    <row r="18478" spans="1:6">
      <c r="A18478" t="s">
        <v>44</v>
      </c>
      <c r="B18478">
        <v>236</v>
      </c>
      <c r="C18478">
        <v>18476</v>
      </c>
      <c r="D18478">
        <v>1.533646862118907</v>
      </c>
      <c r="E18478">
        <v>143.44439418259867</v>
      </c>
      <c r="F18478">
        <v>0</v>
      </c>
    </row>
    <row r="18479" spans="1:6">
      <c r="A18479" t="s">
        <v>44</v>
      </c>
      <c r="B18479">
        <v>237</v>
      </c>
      <c r="C18479">
        <v>18477</v>
      </c>
      <c r="D18479">
        <v>1.533646862118907</v>
      </c>
      <c r="E18479">
        <v>143.12440313946038</v>
      </c>
      <c r="F18479">
        <v>0</v>
      </c>
    </row>
    <row r="18480" spans="1:6">
      <c r="A18480" t="s">
        <v>44</v>
      </c>
      <c r="B18480">
        <v>238</v>
      </c>
      <c r="C18480">
        <v>18478</v>
      </c>
      <c r="D18480">
        <v>1.533646862118907</v>
      </c>
      <c r="E18480">
        <v>142.81099745290922</v>
      </c>
      <c r="F18480">
        <v>0</v>
      </c>
    </row>
    <row r="18481" spans="1:6">
      <c r="A18481" t="s">
        <v>44</v>
      </c>
      <c r="B18481">
        <v>239</v>
      </c>
      <c r="C18481">
        <v>18479</v>
      </c>
      <c r="D18481">
        <v>1.533646862118907</v>
      </c>
      <c r="E18481">
        <v>142.50408001651118</v>
      </c>
      <c r="F18481">
        <v>0</v>
      </c>
    </row>
    <row r="18482" spans="1:6">
      <c r="A18482" t="s">
        <v>44</v>
      </c>
      <c r="B18482">
        <v>240</v>
      </c>
      <c r="C18482">
        <v>18480</v>
      </c>
      <c r="D18482">
        <v>1.533646862118907</v>
      </c>
      <c r="E18482">
        <v>142.2035546723092</v>
      </c>
      <c r="F18482">
        <v>0</v>
      </c>
    </row>
    <row r="18483" spans="1:6">
      <c r="A18483" t="s">
        <v>44</v>
      </c>
      <c r="B18483">
        <v>241</v>
      </c>
      <c r="C18483">
        <v>18481</v>
      </c>
      <c r="D18483">
        <v>1.533646862118907</v>
      </c>
      <c r="E18483">
        <v>141.90932621694054</v>
      </c>
      <c r="F18483">
        <v>0</v>
      </c>
    </row>
    <row r="18484" spans="1:6">
      <c r="A18484" t="s">
        <v>44</v>
      </c>
      <c r="B18484">
        <v>242</v>
      </c>
      <c r="C18484">
        <v>18482</v>
      </c>
      <c r="D18484">
        <v>1.533646862118907</v>
      </c>
      <c r="E18484">
        <v>141.62130040693185</v>
      </c>
      <c r="F18484">
        <v>0</v>
      </c>
    </row>
    <row r="18485" spans="1:6">
      <c r="A18485" t="s">
        <v>44</v>
      </c>
      <c r="B18485">
        <v>243</v>
      </c>
      <c r="C18485">
        <v>18483</v>
      </c>
      <c r="D18485">
        <v>1.533646862118907</v>
      </c>
      <c r="E18485">
        <v>141.33938396321022</v>
      </c>
      <c r="F18485">
        <v>0</v>
      </c>
    </row>
    <row r="18486" spans="1:6">
      <c r="A18486" t="s">
        <v>44</v>
      </c>
      <c r="B18486">
        <v>244</v>
      </c>
      <c r="C18486">
        <v>18484</v>
      </c>
      <c r="D18486">
        <v>1.533646862118907</v>
      </c>
      <c r="E18486">
        <v>141.06348457486615</v>
      </c>
      <c r="F18486">
        <v>0</v>
      </c>
    </row>
    <row r="18487" spans="1:6">
      <c r="A18487" t="s">
        <v>44</v>
      </c>
      <c r="B18487">
        <v>245</v>
      </c>
      <c r="C18487">
        <v>18485</v>
      </c>
      <c r="D18487">
        <v>1.533646862118907</v>
      </c>
      <c r="E18487">
        <v>140.79351090220376</v>
      </c>
      <c r="F18487">
        <v>0</v>
      </c>
    </row>
    <row r="18488" spans="1:6">
      <c r="A18488" t="s">
        <v>44</v>
      </c>
      <c r="B18488">
        <v>246</v>
      </c>
      <c r="C18488">
        <v>18486</v>
      </c>
      <c r="D18488">
        <v>1.533646862118907</v>
      </c>
      <c r="E18488">
        <v>140.52937257911179</v>
      </c>
      <c r="F18488">
        <v>0</v>
      </c>
    </row>
    <row r="18489" spans="1:6">
      <c r="A18489" t="s">
        <v>44</v>
      </c>
      <c r="B18489">
        <v>247</v>
      </c>
      <c r="C18489">
        <v>18487</v>
      </c>
      <c r="D18489">
        <v>1.533646862118907</v>
      </c>
      <c r="E18489">
        <v>140.2709802147881</v>
      </c>
      <c r="F18489">
        <v>0</v>
      </c>
    </row>
    <row r="18490" spans="1:6">
      <c r="A18490" t="s">
        <v>44</v>
      </c>
      <c r="B18490">
        <v>248</v>
      </c>
      <c r="C18490">
        <v>18488</v>
      </c>
      <c r="D18490">
        <v>1.533646862118907</v>
      </c>
      <c r="E18490">
        <v>140.01824539484844</v>
      </c>
      <c r="F18490">
        <v>0</v>
      </c>
    </row>
    <row r="18491" spans="1:6">
      <c r="A18491" t="s">
        <v>44</v>
      </c>
      <c r="B18491">
        <v>249</v>
      </c>
      <c r="C18491">
        <v>18489</v>
      </c>
      <c r="D18491">
        <v>1.533646862118907</v>
      </c>
      <c r="E18491">
        <v>139.77108068185029</v>
      </c>
      <c r="F18491">
        <v>0</v>
      </c>
    </row>
    <row r="18492" spans="1:6">
      <c r="A18492" t="s">
        <v>44</v>
      </c>
      <c r="B18492">
        <v>250</v>
      </c>
      <c r="C18492">
        <v>18490</v>
      </c>
      <c r="D18492">
        <v>1.533646862118907</v>
      </c>
      <c r="E18492">
        <v>139.5293996152601</v>
      </c>
      <c r="F18492">
        <v>0</v>
      </c>
    </row>
    <row r="18493" spans="1:6">
      <c r="A18493" t="s">
        <v>44</v>
      </c>
      <c r="B18493">
        <v>251</v>
      </c>
      <c r="C18493">
        <v>18491</v>
      </c>
      <c r="D18493">
        <v>1.533646862118907</v>
      </c>
      <c r="E18493">
        <v>139.29311671089195</v>
      </c>
      <c r="F18493">
        <v>0</v>
      </c>
    </row>
    <row r="18494" spans="1:6">
      <c r="A18494" t="s">
        <v>44</v>
      </c>
      <c r="B18494">
        <v>252</v>
      </c>
      <c r="C18494">
        <v>18492</v>
      </c>
      <c r="D18494">
        <v>1.533646862118907</v>
      </c>
      <c r="E18494">
        <v>139.06214745984448</v>
      </c>
      <c r="F18494">
        <v>0</v>
      </c>
    </row>
    <row r="18495" spans="1:6">
      <c r="A18495" t="s">
        <v>44</v>
      </c>
      <c r="B18495">
        <v>253</v>
      </c>
      <c r="C18495">
        <v>18493</v>
      </c>
      <c r="D18495">
        <v>1.533646862118907</v>
      </c>
      <c r="E18495">
        <v>138.83640832696179</v>
      </c>
      <c r="F18495">
        <v>0</v>
      </c>
    </row>
    <row r="18496" spans="1:6">
      <c r="A18496" t="s">
        <v>44</v>
      </c>
      <c r="B18496">
        <v>254</v>
      </c>
      <c r="C18496">
        <v>18494</v>
      </c>
      <c r="D18496">
        <v>1.533646862118907</v>
      </c>
      <c r="E18496">
        <v>138.61581674884286</v>
      </c>
      <c r="F18496">
        <v>0</v>
      </c>
    </row>
    <row r="18497" spans="1:6">
      <c r="A18497" t="s">
        <v>44</v>
      </c>
      <c r="B18497">
        <v>255</v>
      </c>
      <c r="C18497">
        <v>18495</v>
      </c>
      <c r="D18497">
        <v>1.533646862118907</v>
      </c>
      <c r="E18497">
        <v>138.40029113142353</v>
      </c>
      <c r="F18497">
        <v>0</v>
      </c>
    </row>
    <row r="18498" spans="1:6">
      <c r="A18498" t="s">
        <v>44</v>
      </c>
      <c r="B18498">
        <v>256</v>
      </c>
      <c r="C18498">
        <v>18496</v>
      </c>
      <c r="D18498">
        <v>1.533646862118907</v>
      </c>
      <c r="E18498">
        <v>138.18975084715348</v>
      </c>
      <c r="F18498">
        <v>0</v>
      </c>
    </row>
    <row r="18499" spans="1:6">
      <c r="A18499" t="s">
        <v>44</v>
      </c>
      <c r="B18499">
        <v>257</v>
      </c>
      <c r="C18499">
        <v>18497</v>
      </c>
      <c r="D18499">
        <v>1.533646862118907</v>
      </c>
      <c r="E18499">
        <v>137.98411623179032</v>
      </c>
      <c r="F18499">
        <v>0</v>
      </c>
    </row>
    <row r="18500" spans="1:6">
      <c r="A18500" t="s">
        <v>44</v>
      </c>
      <c r="B18500">
        <v>258</v>
      </c>
      <c r="C18500">
        <v>18498</v>
      </c>
      <c r="D18500">
        <v>1.533646862118907</v>
      </c>
      <c r="E18500">
        <v>137.78330858083234</v>
      </c>
      <c r="F18500">
        <v>0</v>
      </c>
    </row>
    <row r="18501" spans="1:6">
      <c r="A18501" t="s">
        <v>44</v>
      </c>
      <c r="B18501">
        <v>259</v>
      </c>
      <c r="C18501">
        <v>18499</v>
      </c>
      <c r="D18501">
        <v>1.533646862118907</v>
      </c>
      <c r="E18501">
        <v>137.58725014560875</v>
      </c>
      <c r="F18501">
        <v>0</v>
      </c>
    </row>
    <row r="18502" spans="1:6">
      <c r="A18502" t="s">
        <v>44</v>
      </c>
      <c r="B18502">
        <v>260</v>
      </c>
      <c r="C18502">
        <v>18500</v>
      </c>
      <c r="D18502">
        <v>1.533646862118907</v>
      </c>
      <c r="E18502">
        <v>137.39586412904825</v>
      </c>
      <c r="F18502">
        <v>0</v>
      </c>
    </row>
    <row r="18503" spans="1:6">
      <c r="A18503" t="s">
        <v>44</v>
      </c>
      <c r="B18503">
        <v>261</v>
      </c>
      <c r="C18503">
        <v>18501</v>
      </c>
      <c r="D18503">
        <v>1.533646862118907</v>
      </c>
      <c r="E18503">
        <v>137.20907468114368</v>
      </c>
      <c r="F18503">
        <v>0</v>
      </c>
    </row>
    <row r="18504" spans="1:6">
      <c r="A18504" t="s">
        <v>44</v>
      </c>
      <c r="B18504">
        <v>262</v>
      </c>
      <c r="C18504">
        <v>18502</v>
      </c>
      <c r="D18504">
        <v>1.533646862118907</v>
      </c>
      <c r="E18504">
        <v>137.02680689413066</v>
      </c>
      <c r="F18504">
        <v>0</v>
      </c>
    </row>
    <row r="18505" spans="1:6">
      <c r="A18505" t="s">
        <v>44</v>
      </c>
      <c r="B18505">
        <v>263</v>
      </c>
      <c r="C18505">
        <v>18503</v>
      </c>
      <c r="D18505">
        <v>1.533646862118907</v>
      </c>
      <c r="E18505">
        <v>136.84898679739771</v>
      </c>
      <c r="F18505">
        <v>0</v>
      </c>
    </row>
    <row r="18506" spans="1:6">
      <c r="A18506" t="s">
        <v>44</v>
      </c>
      <c r="B18506">
        <v>264</v>
      </c>
      <c r="C18506">
        <v>18504</v>
      </c>
      <c r="D18506">
        <v>1.533646862118907</v>
      </c>
      <c r="E18506">
        <v>136.67554135214357</v>
      </c>
      <c r="F18506">
        <v>0</v>
      </c>
    </row>
    <row r="18507" spans="1:6">
      <c r="A18507" t="s">
        <v>44</v>
      </c>
      <c r="B18507">
        <v>265</v>
      </c>
      <c r="C18507">
        <v>18505</v>
      </c>
      <c r="D18507">
        <v>1.533646862118907</v>
      </c>
      <c r="E18507">
        <v>136.50639844579803</v>
      </c>
      <c r="F18507">
        <v>0</v>
      </c>
    </row>
    <row r="18508" spans="1:6">
      <c r="A18508" t="s">
        <v>44</v>
      </c>
      <c r="B18508">
        <v>266</v>
      </c>
      <c r="C18508">
        <v>18506</v>
      </c>
      <c r="D18508">
        <v>1.533646862118907</v>
      </c>
      <c r="E18508">
        <v>136.34148688622079</v>
      </c>
      <c r="F18508">
        <v>0</v>
      </c>
    </row>
    <row r="18509" spans="1:6">
      <c r="A18509" t="s">
        <v>44</v>
      </c>
      <c r="B18509">
        <v>267</v>
      </c>
      <c r="C18509">
        <v>18507</v>
      </c>
      <c r="D18509">
        <v>1.533646862118907</v>
      </c>
      <c r="E18509">
        <v>136.18073639569337</v>
      </c>
      <c r="F18509">
        <v>0</v>
      </c>
    </row>
    <row r="18510" spans="1:6">
      <c r="A18510" t="s">
        <v>44</v>
      </c>
      <c r="B18510">
        <v>268</v>
      </c>
      <c r="C18510">
        <v>18508</v>
      </c>
      <c r="D18510">
        <v>1.533646862118907</v>
      </c>
      <c r="E18510">
        <v>136.02407760471721</v>
      </c>
      <c r="F18510">
        <v>0</v>
      </c>
    </row>
    <row r="18511" spans="1:6">
      <c r="A18511" t="s">
        <v>44</v>
      </c>
      <c r="B18511">
        <v>269</v>
      </c>
      <c r="C18511">
        <v>18509</v>
      </c>
      <c r="D18511">
        <v>1.533646862118907</v>
      </c>
      <c r="E18511">
        <v>135.87144204563137</v>
      </c>
      <c r="F18511">
        <v>0</v>
      </c>
    </row>
    <row r="18512" spans="1:6">
      <c r="A18512" t="s">
        <v>44</v>
      </c>
      <c r="B18512">
        <v>270</v>
      </c>
      <c r="C18512">
        <v>18510</v>
      </c>
      <c r="D18512">
        <v>1.533646862118907</v>
      </c>
      <c r="E18512">
        <v>135.72276214606276</v>
      </c>
      <c r="F18512">
        <v>0</v>
      </c>
    </row>
    <row r="18513" spans="1:6">
      <c r="A18513" t="s">
        <v>44</v>
      </c>
      <c r="B18513">
        <v>271</v>
      </c>
      <c r="C18513">
        <v>18511</v>
      </c>
      <c r="D18513">
        <v>1.533646862118907</v>
      </c>
      <c r="E18513">
        <v>135.57797122222055</v>
      </c>
      <c r="F18513">
        <v>0</v>
      </c>
    </row>
    <row r="18514" spans="1:6">
      <c r="A18514" t="s">
        <v>44</v>
      </c>
      <c r="B18514">
        <v>272</v>
      </c>
      <c r="C18514">
        <v>18512</v>
      </c>
      <c r="D18514">
        <v>1.533646862118907</v>
      </c>
      <c r="E18514">
        <v>135.4370034720466</v>
      </c>
      <c r="F18514">
        <v>0</v>
      </c>
    </row>
    <row r="18515" spans="1:6">
      <c r="A18515" t="s">
        <v>44</v>
      </c>
      <c r="B18515">
        <v>273</v>
      </c>
      <c r="C18515">
        <v>18513</v>
      </c>
      <c r="D18515">
        <v>1.533646862118907</v>
      </c>
      <c r="E18515">
        <v>135.29979396823271</v>
      </c>
      <c r="F18515">
        <v>0</v>
      </c>
    </row>
    <row r="18516" spans="1:6">
      <c r="A18516" t="s">
        <v>44</v>
      </c>
      <c r="B18516">
        <v>274</v>
      </c>
      <c r="C18516">
        <v>18514</v>
      </c>
      <c r="D18516">
        <v>1.533646862118907</v>
      </c>
      <c r="E18516">
        <v>135.16627865111559</v>
      </c>
      <c r="F18516">
        <v>0</v>
      </c>
    </row>
    <row r="18517" spans="1:6">
      <c r="A18517" t="s">
        <v>44</v>
      </c>
      <c r="B18517">
        <v>275</v>
      </c>
      <c r="C18517">
        <v>18515</v>
      </c>
      <c r="D18517">
        <v>1.533646862118907</v>
      </c>
      <c r="E18517">
        <v>135.0363943214592</v>
      </c>
      <c r="F18517">
        <v>0</v>
      </c>
    </row>
    <row r="18518" spans="1:6">
      <c r="A18518" t="s">
        <v>44</v>
      </c>
      <c r="B18518">
        <v>276</v>
      </c>
      <c r="C18518">
        <v>18516</v>
      </c>
      <c r="D18518">
        <v>1.533646862118907</v>
      </c>
      <c r="E18518">
        <v>134.9100786331345</v>
      </c>
      <c r="F18518">
        <v>0</v>
      </c>
    </row>
    <row r="18519" spans="1:6">
      <c r="A18519" t="s">
        <v>44</v>
      </c>
      <c r="B18519">
        <v>277</v>
      </c>
      <c r="C18519">
        <v>18517</v>
      </c>
      <c r="D18519">
        <v>1.533646862118907</v>
      </c>
      <c r="E18519">
        <v>134.78727008570544</v>
      </c>
      <c r="F18519">
        <v>0</v>
      </c>
    </row>
    <row r="18520" spans="1:6">
      <c r="A18520" t="s">
        <v>44</v>
      </c>
      <c r="B18520">
        <v>278</v>
      </c>
      <c r="C18520">
        <v>18518</v>
      </c>
      <c r="D18520">
        <v>1.533646862118907</v>
      </c>
      <c r="E18520">
        <v>134.66790801693043</v>
      </c>
      <c r="F18520">
        <v>0</v>
      </c>
    </row>
    <row r="18521" spans="1:6">
      <c r="A18521" t="s">
        <v>44</v>
      </c>
      <c r="B18521">
        <v>279</v>
      </c>
      <c r="C18521">
        <v>18519</v>
      </c>
      <c r="D18521">
        <v>1.533646862118907</v>
      </c>
      <c r="E18521">
        <v>134.55193259518697</v>
      </c>
      <c r="F18521">
        <v>0</v>
      </c>
    </row>
    <row r="18522" spans="1:6">
      <c r="A18522" t="s">
        <v>44</v>
      </c>
      <c r="B18522">
        <v>280</v>
      </c>
      <c r="C18522">
        <v>18520</v>
      </c>
      <c r="D18522">
        <v>1.533646862118907</v>
      </c>
      <c r="E18522">
        <v>134.43928481182829</v>
      </c>
      <c r="F18522">
        <v>0</v>
      </c>
    </row>
    <row r="18523" spans="1:6">
      <c r="A18523" t="s">
        <v>44</v>
      </c>
      <c r="B18523">
        <v>281</v>
      </c>
      <c r="C18523">
        <v>18521</v>
      </c>
      <c r="D18523">
        <v>1.533646862118907</v>
      </c>
      <c r="E18523">
        <v>134.32990647347887</v>
      </c>
      <c r="F18523">
        <v>0</v>
      </c>
    </row>
    <row r="18524" spans="1:6">
      <c r="A18524" t="s">
        <v>44</v>
      </c>
      <c r="B18524">
        <v>282</v>
      </c>
      <c r="C18524">
        <v>18522</v>
      </c>
      <c r="D18524">
        <v>1.533646862118907</v>
      </c>
      <c r="E18524">
        <v>134.22374019427656</v>
      </c>
      <c r="F18524">
        <v>0</v>
      </c>
    </row>
    <row r="18525" spans="1:6">
      <c r="A18525" t="s">
        <v>44</v>
      </c>
      <c r="B18525">
        <v>283</v>
      </c>
      <c r="C18525">
        <v>18523</v>
      </c>
      <c r="D18525">
        <v>1.533646862118907</v>
      </c>
      <c r="E18525">
        <v>134.12072938806784</v>
      </c>
      <c r="F18525">
        <v>0</v>
      </c>
    </row>
    <row r="18526" spans="1:6">
      <c r="A18526" t="s">
        <v>44</v>
      </c>
      <c r="B18526">
        <v>284</v>
      </c>
      <c r="C18526">
        <v>18524</v>
      </c>
      <c r="D18526">
        <v>1.533646862118907</v>
      </c>
      <c r="E18526">
        <v>134.02081826056337</v>
      </c>
      <c r="F18526">
        <v>0</v>
      </c>
    </row>
    <row r="18527" spans="1:6">
      <c r="A18527" t="s">
        <v>44</v>
      </c>
      <c r="B18527">
        <v>285</v>
      </c>
      <c r="C18527">
        <v>18525</v>
      </c>
      <c r="D18527">
        <v>1.533646862118907</v>
      </c>
      <c r="E18527">
        <v>133.9239518014594</v>
      </c>
      <c r="F18527">
        <v>0</v>
      </c>
    </row>
    <row r="18528" spans="1:6">
      <c r="A18528" t="s">
        <v>44</v>
      </c>
      <c r="B18528">
        <v>286</v>
      </c>
      <c r="C18528">
        <v>18526</v>
      </c>
      <c r="D18528">
        <v>1.533646862118907</v>
      </c>
      <c r="E18528">
        <v>133.83007577653152</v>
      </c>
      <c r="F18528">
        <v>0</v>
      </c>
    </row>
    <row r="18529" spans="1:6">
      <c r="A18529" t="s">
        <v>44</v>
      </c>
      <c r="B18529">
        <v>287</v>
      </c>
      <c r="C18529">
        <v>18527</v>
      </c>
      <c r="D18529">
        <v>1.533646862118907</v>
      </c>
      <c r="E18529">
        <v>133.73913671970635</v>
      </c>
      <c r="F18529">
        <v>0</v>
      </c>
    </row>
    <row r="18530" spans="1:6">
      <c r="A18530" t="s">
        <v>44</v>
      </c>
      <c r="B18530">
        <v>288</v>
      </c>
      <c r="C18530">
        <v>18528</v>
      </c>
      <c r="D18530">
        <v>1.533646862118907</v>
      </c>
      <c r="E18530">
        <v>133.65108192511624</v>
      </c>
      <c r="F18530">
        <v>0</v>
      </c>
    </row>
    <row r="18531" spans="1:6">
      <c r="A18531" t="s">
        <v>44</v>
      </c>
      <c r="B18531">
        <v>289</v>
      </c>
      <c r="C18531">
        <v>18529</v>
      </c>
      <c r="D18531">
        <v>1.533646862118907</v>
      </c>
      <c r="E18531">
        <v>133.56585943914251</v>
      </c>
      <c r="F18531">
        <v>0</v>
      </c>
    </row>
    <row r="18532" spans="1:6">
      <c r="A18532" t="s">
        <v>44</v>
      </c>
      <c r="B18532">
        <v>290</v>
      </c>
      <c r="C18532">
        <v>18530</v>
      </c>
      <c r="D18532">
        <v>1.533646862118907</v>
      </c>
      <c r="E18532">
        <v>133.48341805245195</v>
      </c>
      <c r="F18532">
        <v>0</v>
      </c>
    </row>
    <row r="18533" spans="1:6">
      <c r="A18533" t="s">
        <v>44</v>
      </c>
      <c r="B18533">
        <v>291</v>
      </c>
      <c r="C18533">
        <v>18531</v>
      </c>
      <c r="D18533">
        <v>1.533646862118907</v>
      </c>
      <c r="E18533">
        <v>133.40370729203096</v>
      </c>
      <c r="F18533">
        <v>0</v>
      </c>
    </row>
    <row r="18534" spans="1:6">
      <c r="A18534" t="s">
        <v>44</v>
      </c>
      <c r="B18534">
        <v>292</v>
      </c>
      <c r="C18534">
        <v>18532</v>
      </c>
      <c r="D18534">
        <v>1.533646862118907</v>
      </c>
      <c r="E18534">
        <v>133.32667741322217</v>
      </c>
      <c r="F18534">
        <v>0</v>
      </c>
    </row>
    <row r="18535" spans="1:6">
      <c r="A18535" t="s">
        <v>44</v>
      </c>
      <c r="B18535">
        <v>293</v>
      </c>
      <c r="C18535">
        <v>18533</v>
      </c>
      <c r="D18535">
        <v>1.533646862118907</v>
      </c>
      <c r="E18535">
        <v>133.25227939176725</v>
      </c>
      <c r="F18535">
        <v>0</v>
      </c>
    </row>
    <row r="18536" spans="1:6">
      <c r="A18536" t="s">
        <v>44</v>
      </c>
      <c r="B18536">
        <v>294</v>
      </c>
      <c r="C18536">
        <v>18534</v>
      </c>
      <c r="D18536">
        <v>1.533646862118907</v>
      </c>
      <c r="E18536">
        <v>133.18046491586028</v>
      </c>
      <c r="F18536">
        <v>0</v>
      </c>
    </row>
    <row r="18537" spans="1:6">
      <c r="A18537" t="s">
        <v>44</v>
      </c>
      <c r="B18537">
        <v>295</v>
      </c>
      <c r="C18537">
        <v>18535</v>
      </c>
      <c r="D18537">
        <v>1.533646862118907</v>
      </c>
      <c r="E18537">
        <v>133.11118637821494</v>
      </c>
      <c r="F18537">
        <v>0</v>
      </c>
    </row>
    <row r="18538" spans="1:6">
      <c r="A18538" t="s">
        <v>44</v>
      </c>
      <c r="B18538">
        <v>296</v>
      </c>
      <c r="C18538">
        <v>18536</v>
      </c>
      <c r="D18538">
        <v>1.533646862118907</v>
      </c>
      <c r="E18538">
        <v>133.04439686814931</v>
      </c>
      <c r="F18538">
        <v>0</v>
      </c>
    </row>
    <row r="18539" spans="1:6">
      <c r="A18539" t="s">
        <v>44</v>
      </c>
      <c r="B18539">
        <v>297</v>
      </c>
      <c r="C18539">
        <v>18537</v>
      </c>
      <c r="D18539">
        <v>1.533646862118907</v>
      </c>
      <c r="E18539">
        <v>132.9800501636918</v>
      </c>
      <c r="F18539">
        <v>0</v>
      </c>
    </row>
    <row r="18540" spans="1:6">
      <c r="A18540" t="s">
        <v>44</v>
      </c>
      <c r="B18540">
        <v>298</v>
      </c>
      <c r="C18540">
        <v>18538</v>
      </c>
      <c r="D18540">
        <v>1.533646862118907</v>
      </c>
      <c r="E18540">
        <v>132.91810072371084</v>
      </c>
      <c r="F18540">
        <v>0</v>
      </c>
    </row>
    <row r="18541" spans="1:6">
      <c r="A18541" t="s">
        <v>44</v>
      </c>
      <c r="B18541">
        <v>299</v>
      </c>
      <c r="C18541">
        <v>18539</v>
      </c>
      <c r="D18541">
        <v>1.533646862118907</v>
      </c>
      <c r="E18541">
        <v>132.85850368007192</v>
      </c>
      <c r="F18541">
        <v>0</v>
      </c>
    </row>
    <row r="18542" spans="1:6">
      <c r="A18542" t="s">
        <v>44</v>
      </c>
      <c r="B18542">
        <v>300</v>
      </c>
      <c r="C18542">
        <v>18540</v>
      </c>
      <c r="D18542">
        <v>1.533646862118907</v>
      </c>
      <c r="E18542">
        <v>132.80121482982423</v>
      </c>
      <c r="F18542">
        <v>0</v>
      </c>
    </row>
    <row r="18543" spans="1:6">
      <c r="A18543" t="s">
        <v>44</v>
      </c>
      <c r="B18543">
        <v>301</v>
      </c>
      <c r="C18543">
        <v>18541</v>
      </c>
      <c r="D18543">
        <v>1.533646862118907</v>
      </c>
      <c r="E18543">
        <v>132.74619062741996</v>
      </c>
      <c r="F18543">
        <v>0</v>
      </c>
    </row>
    <row r="18544" spans="1:6">
      <c r="A18544" t="s">
        <v>44</v>
      </c>
      <c r="B18544">
        <v>302</v>
      </c>
      <c r="C18544">
        <v>18542</v>
      </c>
      <c r="D18544">
        <v>1.533646862118907</v>
      </c>
      <c r="E18544">
        <v>132.69338817696843</v>
      </c>
      <c r="F18544">
        <v>0</v>
      </c>
    </row>
    <row r="18545" spans="1:6">
      <c r="A18545" t="s">
        <v>44</v>
      </c>
      <c r="B18545">
        <v>303</v>
      </c>
      <c r="C18545">
        <v>18543</v>
      </c>
      <c r="D18545">
        <v>1.533646862118907</v>
      </c>
      <c r="E18545">
        <v>132.64276522452778</v>
      </c>
      <c r="F18545">
        <v>0</v>
      </c>
    </row>
    <row r="18546" spans="1:6">
      <c r="A18546" t="s">
        <v>44</v>
      </c>
      <c r="B18546">
        <v>304</v>
      </c>
      <c r="C18546">
        <v>18544</v>
      </c>
      <c r="D18546">
        <v>1.533646862118907</v>
      </c>
      <c r="E18546">
        <v>132.59428015043599</v>
      </c>
      <c r="F18546">
        <v>0</v>
      </c>
    </row>
    <row r="18547" spans="1:6">
      <c r="A18547" t="s">
        <v>44</v>
      </c>
      <c r="B18547">
        <v>305</v>
      </c>
      <c r="C18547">
        <v>18545</v>
      </c>
      <c r="D18547">
        <v>1.533646862118907</v>
      </c>
      <c r="E18547">
        <v>132.54789196168352</v>
      </c>
      <c r="F18547">
        <v>0</v>
      </c>
    </row>
    <row r="18548" spans="1:6">
      <c r="A18548" t="s">
        <v>44</v>
      </c>
      <c r="B18548">
        <v>306</v>
      </c>
      <c r="C18548">
        <v>18546</v>
      </c>
      <c r="D18548">
        <v>1.533646862118907</v>
      </c>
      <c r="E18548">
        <v>132.50356028432969</v>
      </c>
      <c r="F18548">
        <v>0</v>
      </c>
    </row>
    <row r="18549" spans="1:6">
      <c r="A18549" t="s">
        <v>44</v>
      </c>
      <c r="B18549">
        <v>307</v>
      </c>
      <c r="C18549">
        <v>18547</v>
      </c>
      <c r="D18549">
        <v>1.533646862118907</v>
      </c>
      <c r="E18549">
        <v>132.46124535596414</v>
      </c>
      <c r="F18549">
        <v>0</v>
      </c>
    </row>
    <row r="18550" spans="1:6">
      <c r="A18550" t="s">
        <v>44</v>
      </c>
      <c r="B18550">
        <v>308</v>
      </c>
      <c r="C18550">
        <v>18548</v>
      </c>
      <c r="D18550">
        <v>1.533646862118907</v>
      </c>
      <c r="E18550">
        <v>132.42090801821553</v>
      </c>
      <c r="F18550">
        <v>0</v>
      </c>
    </row>
    <row r="18551" spans="1:6">
      <c r="A18551" t="s">
        <v>44</v>
      </c>
      <c r="B18551">
        <v>309</v>
      </c>
      <c r="C18551">
        <v>18549</v>
      </c>
      <c r="D18551">
        <v>1.533646862118907</v>
      </c>
      <c r="E18551">
        <v>132.38250970930881</v>
      </c>
      <c r="F18551">
        <v>0</v>
      </c>
    </row>
    <row r="18552" spans="1:6">
      <c r="A18552" t="s">
        <v>44</v>
      </c>
      <c r="B18552">
        <v>310</v>
      </c>
      <c r="C18552">
        <v>18550</v>
      </c>
      <c r="D18552">
        <v>1.533646862118907</v>
      </c>
      <c r="E18552">
        <v>132.34601245667247</v>
      </c>
      <c r="F18552">
        <v>0</v>
      </c>
    </row>
    <row r="18553" spans="1:6">
      <c r="A18553" t="s">
        <v>44</v>
      </c>
      <c r="B18553">
        <v>311</v>
      </c>
      <c r="C18553">
        <v>18551</v>
      </c>
      <c r="D18553">
        <v>1.533646862118907</v>
      </c>
      <c r="E18553">
        <v>132.31137886959763</v>
      </c>
      <c r="F18553">
        <v>0</v>
      </c>
    </row>
    <row r="18554" spans="1:6">
      <c r="A18554" t="s">
        <v>44</v>
      </c>
      <c r="B18554">
        <v>312</v>
      </c>
      <c r="C18554">
        <v>18552</v>
      </c>
      <c r="D18554">
        <v>1.533646862118907</v>
      </c>
      <c r="E18554">
        <v>132.27857213194952</v>
      </c>
      <c r="F18554">
        <v>0</v>
      </c>
    </row>
    <row r="18555" spans="1:6">
      <c r="A18555" t="s">
        <v>44</v>
      </c>
      <c r="B18555">
        <v>313</v>
      </c>
      <c r="C18555">
        <v>18553</v>
      </c>
      <c r="D18555">
        <v>1.533646862118907</v>
      </c>
      <c r="E18555">
        <v>132.24755599493295</v>
      </c>
      <c r="F18555">
        <v>0</v>
      </c>
    </row>
    <row r="18556" spans="1:6">
      <c r="A18556" t="s">
        <v>44</v>
      </c>
      <c r="B18556">
        <v>314</v>
      </c>
      <c r="C18556">
        <v>18554</v>
      </c>
      <c r="D18556">
        <v>1.533646862118907</v>
      </c>
      <c r="E18556">
        <v>132.21829476991303</v>
      </c>
      <c r="F18556">
        <v>0</v>
      </c>
    </row>
    <row r="18557" spans="1:6">
      <c r="A18557" t="s">
        <v>44</v>
      </c>
      <c r="B18557">
        <v>315</v>
      </c>
      <c r="C18557">
        <v>18555</v>
      </c>
      <c r="D18557">
        <v>1.533646862118907</v>
      </c>
      <c r="E18557">
        <v>132.19075332129177</v>
      </c>
      <c r="F18557">
        <v>0</v>
      </c>
    </row>
    <row r="18558" spans="1:6">
      <c r="A18558" t="s">
        <v>44</v>
      </c>
      <c r="B18558">
        <v>316</v>
      </c>
      <c r="C18558">
        <v>18556</v>
      </c>
      <c r="D18558">
        <v>1.533646862118907</v>
      </c>
      <c r="E18558">
        <v>132.1648970594415</v>
      </c>
      <c r="F18558">
        <v>0</v>
      </c>
    </row>
    <row r="18559" spans="1:6">
      <c r="A18559" t="s">
        <v>44</v>
      </c>
      <c r="B18559">
        <v>317</v>
      </c>
      <c r="C18559">
        <v>18557</v>
      </c>
      <c r="D18559">
        <v>1.533646862118907</v>
      </c>
      <c r="E18559">
        <v>132.14069193369633</v>
      </c>
      <c r="F18559">
        <v>0</v>
      </c>
    </row>
    <row r="18560" spans="1:6">
      <c r="A18560" t="s">
        <v>44</v>
      </c>
      <c r="B18560">
        <v>318</v>
      </c>
      <c r="C18560">
        <v>18558</v>
      </c>
      <c r="D18560">
        <v>1.533646862118907</v>
      </c>
      <c r="E18560">
        <v>132.11810442540198</v>
      </c>
      <c r="F18560">
        <v>0</v>
      </c>
    </row>
    <row r="18561" spans="1:6">
      <c r="A18561" t="s">
        <v>44</v>
      </c>
      <c r="B18561">
        <v>319</v>
      </c>
      <c r="C18561">
        <v>18559</v>
      </c>
      <c r="D18561">
        <v>1.533646862118907</v>
      </c>
      <c r="E18561">
        <v>132.09710154102513</v>
      </c>
      <c r="F18561">
        <v>0</v>
      </c>
    </row>
    <row r="18562" spans="1:6">
      <c r="A18562" t="s">
        <v>44</v>
      </c>
      <c r="B18562">
        <v>320</v>
      </c>
      <c r="C18562">
        <v>18560</v>
      </c>
      <c r="D18562">
        <v>1.533646862118907</v>
      </c>
      <c r="E18562">
        <v>132.07765080532235</v>
      </c>
      <c r="F18562">
        <v>0</v>
      </c>
    </row>
    <row r="18563" spans="1:6">
      <c r="A18563" t="s">
        <v>44</v>
      </c>
      <c r="B18563">
        <v>321</v>
      </c>
      <c r="C18563">
        <v>18561</v>
      </c>
      <c r="D18563">
        <v>1.533646862118907</v>
      </c>
      <c r="E18563">
        <v>132.05972025456967</v>
      </c>
      <c r="F18563">
        <v>0</v>
      </c>
    </row>
    <row r="18564" spans="1:6">
      <c r="A18564" t="s">
        <v>44</v>
      </c>
      <c r="B18564">
        <v>322</v>
      </c>
      <c r="C18564">
        <v>18562</v>
      </c>
      <c r="D18564">
        <v>1.533646862118907</v>
      </c>
      <c r="E18564">
        <v>132.04327842985319</v>
      </c>
      <c r="F18564">
        <v>0</v>
      </c>
    </row>
    <row r="18565" spans="1:6">
      <c r="A18565" t="s">
        <v>44</v>
      </c>
      <c r="B18565">
        <v>323</v>
      </c>
      <c r="C18565">
        <v>18563</v>
      </c>
      <c r="D18565">
        <v>1.533646862118907</v>
      </c>
      <c r="E18565">
        <v>132.02829437042104</v>
      </c>
      <c r="F18565">
        <v>0</v>
      </c>
    </row>
    <row r="18566" spans="1:6">
      <c r="A18566" t="s">
        <v>44</v>
      </c>
      <c r="B18566">
        <v>324</v>
      </c>
      <c r="C18566">
        <v>18564</v>
      </c>
      <c r="D18566">
        <v>1.533646862118907</v>
      </c>
      <c r="E18566">
        <v>132.01473760709706</v>
      </c>
      <c r="F18566">
        <v>0</v>
      </c>
    </row>
    <row r="18567" spans="1:6">
      <c r="A18567" t="s">
        <v>44</v>
      </c>
      <c r="B18567">
        <v>325</v>
      </c>
      <c r="C18567">
        <v>18565</v>
      </c>
      <c r="D18567">
        <v>1.533646862118907</v>
      </c>
      <c r="E18567">
        <v>132.00257815575679</v>
      </c>
      <c r="F18567">
        <v>0</v>
      </c>
    </row>
    <row r="18568" spans="1:6">
      <c r="A18568" t="s">
        <v>44</v>
      </c>
      <c r="B18568">
        <v>326</v>
      </c>
      <c r="C18568">
        <v>18566</v>
      </c>
      <c r="D18568">
        <v>1.533646862118907</v>
      </c>
      <c r="E18568">
        <v>131.99178651086595</v>
      </c>
      <c r="F18568">
        <v>0</v>
      </c>
    </row>
    <row r="18569" spans="1:6">
      <c r="A18569" t="s">
        <v>44</v>
      </c>
      <c r="B18569">
        <v>327</v>
      </c>
      <c r="C18569">
        <v>18567</v>
      </c>
      <c r="D18569">
        <v>1.533646862118907</v>
      </c>
      <c r="E18569">
        <v>131.98233363908133</v>
      </c>
      <c r="F18569">
        <v>0</v>
      </c>
    </row>
    <row r="18570" spans="1:6">
      <c r="A18570" t="s">
        <v>44</v>
      </c>
      <c r="B18570">
        <v>328</v>
      </c>
      <c r="C18570">
        <v>18568</v>
      </c>
      <c r="D18570">
        <v>1.533646862118907</v>
      </c>
      <c r="E18570">
        <v>131.97419097291495</v>
      </c>
      <c r="F18570">
        <v>0</v>
      </c>
    </row>
    <row r="18571" spans="1:6">
      <c r="A18571" t="s">
        <v>44</v>
      </c>
      <c r="B18571">
        <v>329</v>
      </c>
      <c r="C18571">
        <v>18569</v>
      </c>
      <c r="D18571">
        <v>1.533646862118907</v>
      </c>
      <c r="E18571">
        <v>131.96733040446088</v>
      </c>
      <c r="F18571">
        <v>0</v>
      </c>
    </row>
    <row r="18572" spans="1:6">
      <c r="A18572" t="s">
        <v>44</v>
      </c>
      <c r="B18572">
        <v>330</v>
      </c>
      <c r="C18572">
        <v>18570</v>
      </c>
      <c r="D18572">
        <v>1.533646862118907</v>
      </c>
      <c r="E18572">
        <v>131.96172427918557</v>
      </c>
      <c r="F18572">
        <v>0</v>
      </c>
    </row>
    <row r="18573" spans="1:6">
      <c r="A18573" t="s">
        <v>44</v>
      </c>
      <c r="B18573">
        <v>331</v>
      </c>
      <c r="C18573">
        <v>18571</v>
      </c>
      <c r="D18573">
        <v>1.533646862118907</v>
      </c>
      <c r="E18573">
        <v>131.95734538978121</v>
      </c>
      <c r="F18573">
        <v>0</v>
      </c>
    </row>
    <row r="18574" spans="1:6">
      <c r="A18574" t="s">
        <v>44</v>
      </c>
      <c r="B18574">
        <v>332</v>
      </c>
      <c r="C18574">
        <v>18572</v>
      </c>
      <c r="D18574">
        <v>1.533646862118907</v>
      </c>
      <c r="E18574">
        <v>131.95416697008235</v>
      </c>
      <c r="F18574">
        <v>0</v>
      </c>
    </row>
    <row r="18575" spans="1:6">
      <c r="A18575" t="s">
        <v>44</v>
      </c>
      <c r="B18575">
        <v>333</v>
      </c>
      <c r="C18575">
        <v>18573</v>
      </c>
      <c r="D18575">
        <v>1.533646862118907</v>
      </c>
      <c r="E18575">
        <v>131.95216268904591</v>
      </c>
      <c r="F18575">
        <v>0</v>
      </c>
    </row>
    <row r="18576" spans="1:6">
      <c r="A18576" t="s">
        <v>44</v>
      </c>
      <c r="B18576">
        <v>334</v>
      </c>
      <c r="C18576">
        <v>18574</v>
      </c>
      <c r="D18576">
        <v>1.533646862118907</v>
      </c>
      <c r="E18576">
        <v>131.9513066447943</v>
      </c>
      <c r="F18576">
        <v>0</v>
      </c>
    </row>
    <row r="18577" spans="1:6">
      <c r="A18577" t="s">
        <v>44</v>
      </c>
      <c r="B18577">
        <v>335</v>
      </c>
      <c r="C18577">
        <v>18575</v>
      </c>
      <c r="D18577">
        <v>1.533646862118907</v>
      </c>
      <c r="E18577">
        <v>131.95157336264975</v>
      </c>
      <c r="F18577">
        <v>0</v>
      </c>
    </row>
    <row r="18578" spans="1:6">
      <c r="A18578" t="s">
        <v>44</v>
      </c>
      <c r="B18578">
        <v>336</v>
      </c>
      <c r="C18578">
        <v>18576</v>
      </c>
      <c r="D18578">
        <v>1.533646862118907</v>
      </c>
      <c r="E18578">
        <v>131.95293782088552</v>
      </c>
      <c r="F18578">
        <v>0</v>
      </c>
    </row>
    <row r="18579" spans="1:6">
      <c r="A18579" t="s">
        <v>44</v>
      </c>
      <c r="B18579">
        <v>337</v>
      </c>
      <c r="C18579">
        <v>18577</v>
      </c>
      <c r="D18579">
        <v>1.533646862118907</v>
      </c>
      <c r="E18579">
        <v>131.95537547070765</v>
      </c>
      <c r="F18579">
        <v>0</v>
      </c>
    </row>
    <row r="18580" spans="1:6">
      <c r="A18580" t="s">
        <v>44</v>
      </c>
      <c r="B18580">
        <v>338</v>
      </c>
      <c r="C18580">
        <v>18578</v>
      </c>
      <c r="D18580">
        <v>1.533646862118907</v>
      </c>
      <c r="E18580">
        <v>131.95886222754638</v>
      </c>
      <c r="F18580">
        <v>0</v>
      </c>
    </row>
    <row r="18581" spans="1:6">
      <c r="A18581" t="s">
        <v>44</v>
      </c>
      <c r="B18581">
        <v>339</v>
      </c>
      <c r="C18581">
        <v>18579</v>
      </c>
      <c r="D18581">
        <v>1.533646862118907</v>
      </c>
      <c r="E18581">
        <v>131.96337445053189</v>
      </c>
      <c r="F18581">
        <v>0</v>
      </c>
    </row>
    <row r="18582" spans="1:6">
      <c r="A18582" t="s">
        <v>44</v>
      </c>
      <c r="B18582">
        <v>340</v>
      </c>
      <c r="C18582">
        <v>18580</v>
      </c>
      <c r="D18582">
        <v>1.533646862118907</v>
      </c>
      <c r="E18582">
        <v>131.96888892126307</v>
      </c>
      <c r="F18582">
        <v>0</v>
      </c>
    </row>
    <row r="18583" spans="1:6">
      <c r="A18583" t="s">
        <v>44</v>
      </c>
      <c r="B18583">
        <v>341</v>
      </c>
      <c r="C18583">
        <v>18581</v>
      </c>
      <c r="D18583">
        <v>1.533646862118907</v>
      </c>
      <c r="E18583">
        <v>131.97538282490365</v>
      </c>
      <c r="F18583">
        <v>0</v>
      </c>
    </row>
    <row r="18584" spans="1:6">
      <c r="A18584" t="s">
        <v>44</v>
      </c>
      <c r="B18584">
        <v>342</v>
      </c>
      <c r="C18584">
        <v>18582</v>
      </c>
      <c r="D18584">
        <v>1.533646862118907</v>
      </c>
      <c r="E18584">
        <v>131.98283373417436</v>
      </c>
      <c r="F18584">
        <v>0</v>
      </c>
    </row>
    <row r="18585" spans="1:6">
      <c r="A18585" t="s">
        <v>44</v>
      </c>
      <c r="B18585">
        <v>343</v>
      </c>
      <c r="C18585">
        <v>18583</v>
      </c>
      <c r="D18585">
        <v>1.533646862118907</v>
      </c>
      <c r="E18585">
        <v>131.99121959601246</v>
      </c>
      <c r="F18585">
        <v>0</v>
      </c>
    </row>
    <row r="18586" spans="1:6">
      <c r="A18586" t="s">
        <v>44</v>
      </c>
      <c r="B18586">
        <v>344</v>
      </c>
      <c r="C18586">
        <v>18584</v>
      </c>
      <c r="D18586">
        <v>1.533646862118907</v>
      </c>
      <c r="E18586">
        <v>132.00051872046623</v>
      </c>
      <c r="F18586">
        <v>0</v>
      </c>
    </row>
    <row r="18587" spans="1:6">
      <c r="A18587" t="s">
        <v>44</v>
      </c>
      <c r="B18587">
        <v>345</v>
      </c>
      <c r="C18587">
        <v>18585</v>
      </c>
      <c r="D18587">
        <v>1.533646862118907</v>
      </c>
      <c r="E18587">
        <v>132.01070977138966</v>
      </c>
      <c r="F18587">
        <v>0</v>
      </c>
    </row>
    <row r="18588" spans="1:6">
      <c r="A18588" t="s">
        <v>44</v>
      </c>
      <c r="B18588">
        <v>346</v>
      </c>
      <c r="C18588">
        <v>18586</v>
      </c>
      <c r="D18588">
        <v>1.533646862118907</v>
      </c>
      <c r="E18588">
        <v>132.02177175855766</v>
      </c>
      <c r="F18588">
        <v>0</v>
      </c>
    </row>
    <row r="18589" spans="1:6">
      <c r="A18589" t="s">
        <v>44</v>
      </c>
      <c r="B18589">
        <v>347</v>
      </c>
      <c r="C18589">
        <v>18587</v>
      </c>
      <c r="D18589">
        <v>1.533646862118907</v>
      </c>
      <c r="E18589">
        <v>132.03368403089004</v>
      </c>
      <c r="F18589">
        <v>0</v>
      </c>
    </row>
    <row r="18590" spans="1:6">
      <c r="A18590" t="s">
        <v>44</v>
      </c>
      <c r="B18590">
        <v>348</v>
      </c>
      <c r="C18590">
        <v>18588</v>
      </c>
      <c r="D18590">
        <v>1.533646862118907</v>
      </c>
      <c r="E18590">
        <v>132.04642627053269</v>
      </c>
      <c r="F18590">
        <v>0</v>
      </c>
    </row>
    <row r="18591" spans="1:6">
      <c r="A18591" t="s">
        <v>44</v>
      </c>
      <c r="B18591">
        <v>349</v>
      </c>
      <c r="C18591">
        <v>18589</v>
      </c>
      <c r="D18591">
        <v>1.533646862118907</v>
      </c>
      <c r="E18591">
        <v>132.05997848759716</v>
      </c>
      <c r="F18591">
        <v>0</v>
      </c>
    </row>
    <row r="18592" spans="1:6">
      <c r="A18592" t="s">
        <v>44</v>
      </c>
      <c r="B18592">
        <v>350</v>
      </c>
      <c r="C18592">
        <v>18590</v>
      </c>
      <c r="D18592">
        <v>1.533646862118907</v>
      </c>
      <c r="E18592">
        <v>132.07432101540115</v>
      </c>
      <c r="F18592">
        <v>0</v>
      </c>
    </row>
    <row r="18593" spans="1:6">
      <c r="A18593" t="s">
        <v>44</v>
      </c>
      <c r="B18593">
        <v>351</v>
      </c>
      <c r="C18593">
        <v>18591</v>
      </c>
      <c r="D18593">
        <v>1.533646862118907</v>
      </c>
      <c r="E18593">
        <v>132.08943450608743</v>
      </c>
      <c r="F18593">
        <v>0</v>
      </c>
    </row>
    <row r="18594" spans="1:6">
      <c r="A18594" t="s">
        <v>44</v>
      </c>
      <c r="B18594">
        <v>352</v>
      </c>
      <c r="C18594">
        <v>18592</v>
      </c>
      <c r="D18594">
        <v>1.533646862118907</v>
      </c>
      <c r="E18594">
        <v>132.10529992652545</v>
      </c>
      <c r="F18594">
        <v>0</v>
      </c>
    </row>
    <row r="18595" spans="1:6">
      <c r="A18595" t="s">
        <v>44</v>
      </c>
      <c r="B18595">
        <v>353</v>
      </c>
      <c r="C18595">
        <v>18593</v>
      </c>
      <c r="D18595">
        <v>1.533646862118907</v>
      </c>
      <c r="E18595">
        <v>132.12189855442153</v>
      </c>
      <c r="F18595">
        <v>0</v>
      </c>
    </row>
    <row r="18596" spans="1:6">
      <c r="A18596" t="s">
        <v>44</v>
      </c>
      <c r="B18596">
        <v>354</v>
      </c>
      <c r="C18596">
        <v>18594</v>
      </c>
      <c r="D18596">
        <v>1.533646862118907</v>
      </c>
      <c r="E18596">
        <v>132.13921197458075</v>
      </c>
      <c r="F18596">
        <v>0</v>
      </c>
    </row>
    <row r="18597" spans="1:6">
      <c r="A18597" t="s">
        <v>44</v>
      </c>
      <c r="B18597">
        <v>355</v>
      </c>
      <c r="C18597">
        <v>18595</v>
      </c>
      <c r="D18597">
        <v>1.533646862118907</v>
      </c>
      <c r="E18597">
        <v>132.15722207527728</v>
      </c>
      <c r="F18597">
        <v>0</v>
      </c>
    </row>
    <row r="18598" spans="1:6">
      <c r="A18598" t="s">
        <v>44</v>
      </c>
      <c r="B18598">
        <v>356</v>
      </c>
      <c r="C18598">
        <v>18596</v>
      </c>
      <c r="D18598">
        <v>1.533646862118907</v>
      </c>
      <c r="E18598">
        <v>132.1759110447004</v>
      </c>
      <c r="F18598">
        <v>0</v>
      </c>
    </row>
    <row r="18599" spans="1:6">
      <c r="A18599" t="s">
        <v>44</v>
      </c>
      <c r="B18599">
        <v>357</v>
      </c>
      <c r="C18599">
        <v>18597</v>
      </c>
      <c r="D18599">
        <v>1.533646862118907</v>
      </c>
      <c r="E18599">
        <v>132.19526136745193</v>
      </c>
      <c r="F18599">
        <v>0</v>
      </c>
    </row>
    <row r="18600" spans="1:6">
      <c r="A18600" t="s">
        <v>44</v>
      </c>
      <c r="B18600">
        <v>358</v>
      </c>
      <c r="C18600">
        <v>18598</v>
      </c>
      <c r="D18600">
        <v>1.533646862118907</v>
      </c>
      <c r="E18600">
        <v>132.21525582107716</v>
      </c>
      <c r="F18600">
        <v>0</v>
      </c>
    </row>
    <row r="18601" spans="1:6">
      <c r="A18601" t="s">
        <v>44</v>
      </c>
      <c r="B18601">
        <v>359</v>
      </c>
      <c r="C18601">
        <v>18599</v>
      </c>
      <c r="D18601">
        <v>1.533646862118907</v>
      </c>
      <c r="E18601">
        <v>132.23587747261635</v>
      </c>
      <c r="F18601">
        <v>0</v>
      </c>
    </row>
    <row r="18602" spans="1:6">
      <c r="A18602" t="s">
        <v>44</v>
      </c>
      <c r="B18602">
        <v>360</v>
      </c>
      <c r="C18602">
        <v>18600</v>
      </c>
      <c r="D18602">
        <v>1.533646862118907</v>
      </c>
      <c r="E18602">
        <v>132.25710967516838</v>
      </c>
      <c r="F18602">
        <v>0</v>
      </c>
    </row>
    <row r="18603" spans="1:6">
      <c r="A18603" t="s">
        <v>44</v>
      </c>
      <c r="B18603">
        <v>361</v>
      </c>
      <c r="C18603">
        <v>18601</v>
      </c>
      <c r="D18603">
        <v>1.533646862118907</v>
      </c>
      <c r="E18603">
        <v>132.27893606446037</v>
      </c>
      <c r="F18603">
        <v>0</v>
      </c>
    </row>
    <row r="18604" spans="1:6">
      <c r="A18604" t="s">
        <v>44</v>
      </c>
      <c r="B18604">
        <v>362</v>
      </c>
      <c r="C18604">
        <v>18602</v>
      </c>
      <c r="D18604">
        <v>1.533646862118907</v>
      </c>
      <c r="E18604">
        <v>132.30134055541976</v>
      </c>
      <c r="F18604">
        <v>0</v>
      </c>
    </row>
    <row r="18605" spans="1:6">
      <c r="A18605" t="s">
        <v>44</v>
      </c>
      <c r="B18605">
        <v>363</v>
      </c>
      <c r="C18605">
        <v>18603</v>
      </c>
      <c r="D18605">
        <v>1.533646862118907</v>
      </c>
      <c r="E18605">
        <v>132.32430733874727</v>
      </c>
      <c r="F18605">
        <v>0</v>
      </c>
    </row>
    <row r="18606" spans="1:6">
      <c r="A18606" t="s">
        <v>44</v>
      </c>
      <c r="B18606">
        <v>364</v>
      </c>
      <c r="C18606">
        <v>18604</v>
      </c>
      <c r="D18606">
        <v>1.533646862118907</v>
      </c>
      <c r="E18606">
        <v>132.34782087748997</v>
      </c>
      <c r="F18606">
        <v>0</v>
      </c>
    </row>
    <row r="18607" spans="1:6">
      <c r="A18607" t="s">
        <v>44</v>
      </c>
      <c r="B18607">
        <v>365</v>
      </c>
      <c r="C18607">
        <v>18605</v>
      </c>
      <c r="D18607">
        <v>1.533646862118907</v>
      </c>
      <c r="E18607">
        <v>132.37186590361475</v>
      </c>
      <c r="F18607">
        <v>0</v>
      </c>
    </row>
    <row r="18608" spans="1:6">
      <c r="A18608" t="s">
        <v>44</v>
      </c>
      <c r="B18608">
        <v>366</v>
      </c>
      <c r="C18608">
        <v>18606</v>
      </c>
      <c r="D18608">
        <v>1.533646862118907</v>
      </c>
      <c r="E18608">
        <v>132.39642741458374</v>
      </c>
      <c r="F18608">
        <v>0</v>
      </c>
    </row>
    <row r="18609" spans="1:6">
      <c r="A18609" t="s">
        <v>44</v>
      </c>
      <c r="B18609">
        <v>367</v>
      </c>
      <c r="C18609">
        <v>18607</v>
      </c>
      <c r="D18609">
        <v>1.533646862118907</v>
      </c>
      <c r="E18609">
        <v>132.42149066993267</v>
      </c>
      <c r="F18609">
        <v>0</v>
      </c>
    </row>
    <row r="18610" spans="1:6">
      <c r="A18610" t="s">
        <v>44</v>
      </c>
      <c r="B18610">
        <v>368</v>
      </c>
      <c r="C18610">
        <v>18608</v>
      </c>
      <c r="D18610">
        <v>1.533646862118907</v>
      </c>
      <c r="E18610">
        <v>132.44704118785421</v>
      </c>
      <c r="F18610">
        <v>0</v>
      </c>
    </row>
    <row r="18611" spans="1:6">
      <c r="A18611" t="s">
        <v>44</v>
      </c>
      <c r="B18611">
        <v>369</v>
      </c>
      <c r="C18611">
        <v>18609</v>
      </c>
      <c r="D18611">
        <v>1.533646862118907</v>
      </c>
      <c r="E18611">
        <v>132.47306474178848</v>
      </c>
      <c r="F18611">
        <v>0</v>
      </c>
    </row>
    <row r="18612" spans="1:6">
      <c r="A18612" t="s">
        <v>44</v>
      </c>
      <c r="B18612">
        <v>370</v>
      </c>
      <c r="C18612">
        <v>18610</v>
      </c>
      <c r="D18612">
        <v>1.533646862118907</v>
      </c>
      <c r="E18612">
        <v>132.49954735702246</v>
      </c>
      <c r="F18612">
        <v>0</v>
      </c>
    </row>
    <row r="18613" spans="1:6">
      <c r="A18613" t="s">
        <v>44</v>
      </c>
      <c r="B18613">
        <v>371</v>
      </c>
      <c r="C18613">
        <v>18611</v>
      </c>
      <c r="D18613">
        <v>1.533646862118907</v>
      </c>
      <c r="E18613">
        <v>132.5264753073007</v>
      </c>
      <c r="F18613">
        <v>0</v>
      </c>
    </row>
    <row r="18614" spans="1:6">
      <c r="A18614" t="s">
        <v>44</v>
      </c>
      <c r="B18614">
        <v>372</v>
      </c>
      <c r="C18614">
        <v>18612</v>
      </c>
      <c r="D18614">
        <v>1.533646862118907</v>
      </c>
      <c r="E18614">
        <v>132.55383511144919</v>
      </c>
      <c r="F18614">
        <v>0</v>
      </c>
    </row>
    <row r="18615" spans="1:6">
      <c r="A18615" t="s">
        <v>44</v>
      </c>
      <c r="B18615">
        <v>373</v>
      </c>
      <c r="C18615">
        <v>18613</v>
      </c>
      <c r="D18615">
        <v>1.533646862118907</v>
      </c>
      <c r="E18615">
        <v>132.58161353001461</v>
      </c>
      <c r="F18615">
        <v>0</v>
      </c>
    </row>
    <row r="18616" spans="1:6">
      <c r="A18616" t="s">
        <v>44</v>
      </c>
      <c r="B18616">
        <v>374</v>
      </c>
      <c r="C18616">
        <v>18614</v>
      </c>
      <c r="D18616">
        <v>1.533646862118907</v>
      </c>
      <c r="E18616">
        <v>132.60979756192049</v>
      </c>
      <c r="F18616">
        <v>0</v>
      </c>
    </row>
    <row r="18617" spans="1:6">
      <c r="A18617" t="s">
        <v>44</v>
      </c>
      <c r="B18617">
        <v>375</v>
      </c>
      <c r="C18617">
        <v>18615</v>
      </c>
      <c r="D18617">
        <v>1.533646862118907</v>
      </c>
      <c r="E18617">
        <v>132.63837444114282</v>
      </c>
      <c r="F18617">
        <v>0</v>
      </c>
    </row>
    <row r="18618" spans="1:6">
      <c r="A18618" t="s">
        <v>44</v>
      </c>
      <c r="B18618">
        <v>376</v>
      </c>
      <c r="C18618">
        <v>18616</v>
      </c>
      <c r="D18618">
        <v>1.533646862118907</v>
      </c>
      <c r="E18618">
        <v>132.66733163340575</v>
      </c>
      <c r="F18618">
        <v>0</v>
      </c>
    </row>
    <row r="18619" spans="1:6">
      <c r="A18619" t="s">
        <v>44</v>
      </c>
      <c r="B18619">
        <v>377</v>
      </c>
      <c r="C18619">
        <v>18617</v>
      </c>
      <c r="D18619">
        <v>1.533646862118907</v>
      </c>
      <c r="E18619">
        <v>132.69665683289992</v>
      </c>
      <c r="F18619">
        <v>0</v>
      </c>
    </row>
    <row r="18620" spans="1:6">
      <c r="A18620" t="s">
        <v>44</v>
      </c>
      <c r="B18620">
        <v>378</v>
      </c>
      <c r="C18620">
        <v>18618</v>
      </c>
      <c r="D18620">
        <v>1.533646862118907</v>
      </c>
      <c r="E18620">
        <v>132.72633795902431</v>
      </c>
      <c r="F18620">
        <v>0</v>
      </c>
    </row>
    <row r="18621" spans="1:6">
      <c r="A18621" t="s">
        <v>44</v>
      </c>
      <c r="B18621">
        <v>379</v>
      </c>
      <c r="C18621">
        <v>18619</v>
      </c>
      <c r="D18621">
        <v>1.533646862118907</v>
      </c>
      <c r="E18621">
        <v>132.75636315315302</v>
      </c>
      <c r="F18621">
        <v>0</v>
      </c>
    </row>
    <row r="18622" spans="1:6">
      <c r="A18622" t="s">
        <v>44</v>
      </c>
      <c r="B18622">
        <v>380</v>
      </c>
      <c r="C18622">
        <v>18620</v>
      </c>
      <c r="D18622">
        <v>1.533646862118907</v>
      </c>
      <c r="E18622">
        <v>132.78672077542828</v>
      </c>
      <c r="F18622">
        <v>0</v>
      </c>
    </row>
    <row r="18623" spans="1:6">
      <c r="A18623" t="s">
        <v>44</v>
      </c>
      <c r="B18623">
        <v>381</v>
      </c>
      <c r="C18623">
        <v>18621</v>
      </c>
      <c r="D18623">
        <v>1.533646862118907</v>
      </c>
      <c r="E18623">
        <v>132.81739940158045</v>
      </c>
      <c r="F18623">
        <v>0</v>
      </c>
    </row>
    <row r="18624" spans="1:6">
      <c r="A18624" t="s">
        <v>44</v>
      </c>
      <c r="B18624">
        <v>382</v>
      </c>
      <c r="C18624">
        <v>18622</v>
      </c>
      <c r="D18624">
        <v>1.533646862118907</v>
      </c>
      <c r="E18624">
        <v>132.84838781977663</v>
      </c>
      <c r="F18624">
        <v>0</v>
      </c>
    </row>
    <row r="18625" spans="1:6">
      <c r="A18625" t="s">
        <v>44</v>
      </c>
      <c r="B18625">
        <v>383</v>
      </c>
      <c r="C18625">
        <v>18623</v>
      </c>
      <c r="D18625">
        <v>1.533646862118907</v>
      </c>
      <c r="E18625">
        <v>132.87967502749791</v>
      </c>
      <c r="F18625">
        <v>0</v>
      </c>
    </row>
    <row r="18626" spans="1:6">
      <c r="A18626" t="s">
        <v>44</v>
      </c>
      <c r="B18626">
        <v>384</v>
      </c>
      <c r="C18626">
        <v>18624</v>
      </c>
      <c r="D18626">
        <v>1.533646862118907</v>
      </c>
      <c r="E18626">
        <v>132.9112502284467</v>
      </c>
      <c r="F18626">
        <v>0</v>
      </c>
    </row>
    <row r="18627" spans="1:6">
      <c r="A18627" t="s">
        <v>44</v>
      </c>
      <c r="B18627">
        <v>385</v>
      </c>
      <c r="C18627">
        <v>18625</v>
      </c>
      <c r="D18627">
        <v>1.533646862118907</v>
      </c>
      <c r="E18627">
        <v>132.9431028294843</v>
      </c>
      <c r="F18627">
        <v>0</v>
      </c>
    </row>
    <row r="18628" spans="1:6">
      <c r="A18628" t="s">
        <v>44</v>
      </c>
      <c r="B18628">
        <v>386</v>
      </c>
      <c r="C18628">
        <v>18626</v>
      </c>
      <c r="D18628">
        <v>1.533646862118907</v>
      </c>
      <c r="E18628">
        <v>132.97522243759971</v>
      </c>
      <c r="F18628">
        <v>0</v>
      </c>
    </row>
    <row r="18629" spans="1:6">
      <c r="A18629" t="s">
        <v>44</v>
      </c>
      <c r="B18629">
        <v>387</v>
      </c>
      <c r="C18629">
        <v>18627</v>
      </c>
      <c r="D18629">
        <v>1.533646862118907</v>
      </c>
      <c r="E18629">
        <v>133.00759885690988</v>
      </c>
      <c r="F18629">
        <v>0</v>
      </c>
    </row>
    <row r="18630" spans="1:6">
      <c r="A18630" t="s">
        <v>44</v>
      </c>
      <c r="B18630">
        <v>388</v>
      </c>
      <c r="C18630">
        <v>18628</v>
      </c>
      <c r="D18630">
        <v>1.533646862118907</v>
      </c>
      <c r="E18630">
        <v>133.04022208569191</v>
      </c>
      <c r="F18630">
        <v>0</v>
      </c>
    </row>
    <row r="18631" spans="1:6">
      <c r="A18631" t="s">
        <v>44</v>
      </c>
      <c r="B18631">
        <v>389</v>
      </c>
      <c r="C18631">
        <v>18629</v>
      </c>
      <c r="D18631">
        <v>1.533646862118907</v>
      </c>
      <c r="E18631">
        <v>133.07308231344777</v>
      </c>
      <c r="F18631">
        <v>0</v>
      </c>
    </row>
    <row r="18632" spans="1:6">
      <c r="A18632" t="s">
        <v>44</v>
      </c>
      <c r="B18632">
        <v>390</v>
      </c>
      <c r="C18632">
        <v>18630</v>
      </c>
      <c r="D18632">
        <v>1.533646862118907</v>
      </c>
      <c r="E18632">
        <v>133.10616991800137</v>
      </c>
      <c r="F18632">
        <v>0</v>
      </c>
    </row>
    <row r="18633" spans="1:6">
      <c r="A18633" t="s">
        <v>44</v>
      </c>
      <c r="B18633">
        <v>391</v>
      </c>
      <c r="C18633">
        <v>18631</v>
      </c>
      <c r="D18633">
        <v>1.533646862118907</v>
      </c>
      <c r="E18633">
        <v>133.1394754626287</v>
      </c>
      <c r="F18633">
        <v>0</v>
      </c>
    </row>
    <row r="18634" spans="1:6">
      <c r="A18634" t="s">
        <v>44</v>
      </c>
      <c r="B18634">
        <v>392</v>
      </c>
      <c r="C18634">
        <v>18632</v>
      </c>
      <c r="D18634">
        <v>1.533646862118907</v>
      </c>
      <c r="E18634">
        <v>133.17298969322096</v>
      </c>
      <c r="F18634">
        <v>0</v>
      </c>
    </row>
    <row r="18635" spans="1:6">
      <c r="A18635" t="s">
        <v>44</v>
      </c>
      <c r="B18635">
        <v>393</v>
      </c>
      <c r="C18635">
        <v>18633</v>
      </c>
      <c r="D18635">
        <v>1.533646862118907</v>
      </c>
      <c r="E18635">
        <v>133.20670353548081</v>
      </c>
      <c r="F18635">
        <v>0</v>
      </c>
    </row>
    <row r="18636" spans="1:6">
      <c r="A18636" t="s">
        <v>44</v>
      </c>
      <c r="B18636">
        <v>394</v>
      </c>
      <c r="C18636">
        <v>18634</v>
      </c>
      <c r="D18636">
        <v>1.533646862118907</v>
      </c>
      <c r="E18636">
        <v>133.24060809215194</v>
      </c>
      <c r="F18636">
        <v>0</v>
      </c>
    </row>
    <row r="18637" spans="1:6">
      <c r="A18637" t="s">
        <v>44</v>
      </c>
      <c r="B18637">
        <v>395</v>
      </c>
      <c r="C18637">
        <v>18635</v>
      </c>
      <c r="D18637">
        <v>1.533646862118907</v>
      </c>
      <c r="E18637">
        <v>133.27469464028198</v>
      </c>
      <c r="F18637">
        <v>0</v>
      </c>
    </row>
    <row r="18638" spans="1:6">
      <c r="A18638" t="s">
        <v>44</v>
      </c>
      <c r="B18638">
        <v>396</v>
      </c>
      <c r="C18638">
        <v>18636</v>
      </c>
      <c r="D18638">
        <v>1.533646862118907</v>
      </c>
      <c r="E18638">
        <v>133.30895462851868</v>
      </c>
      <c r="F18638">
        <v>0</v>
      </c>
    </row>
    <row r="18639" spans="1:6">
      <c r="A18639" t="s">
        <v>44</v>
      </c>
      <c r="B18639">
        <v>397</v>
      </c>
      <c r="C18639">
        <v>18637</v>
      </c>
      <c r="D18639">
        <v>1.533646862118907</v>
      </c>
      <c r="E18639">
        <v>133.3433796744394</v>
      </c>
      <c r="F18639">
        <v>0</v>
      </c>
    </row>
    <row r="18640" spans="1:6">
      <c r="A18640" t="s">
        <v>44</v>
      </c>
      <c r="B18640">
        <v>398</v>
      </c>
      <c r="C18640">
        <v>18638</v>
      </c>
      <c r="D18640">
        <v>1.533646862118907</v>
      </c>
      <c r="E18640">
        <v>133.37796156191391</v>
      </c>
      <c r="F18640">
        <v>0</v>
      </c>
    </row>
    <row r="18641" spans="1:6">
      <c r="A18641" t="s">
        <v>44</v>
      </c>
      <c r="B18641">
        <v>399</v>
      </c>
      <c r="C18641">
        <v>18639</v>
      </c>
      <c r="D18641">
        <v>1.533646862118907</v>
      </c>
      <c r="E18641">
        <v>133.41269223850031</v>
      </c>
      <c r="F18641">
        <v>0</v>
      </c>
    </row>
    <row r="18642" spans="1:6">
      <c r="A18642" t="s">
        <v>44</v>
      </c>
      <c r="B18642">
        <v>400</v>
      </c>
      <c r="C18642">
        <v>18640</v>
      </c>
      <c r="D18642">
        <v>1.533646862118907</v>
      </c>
      <c r="E18642">
        <v>133.44756381287388</v>
      </c>
      <c r="F18642">
        <v>0</v>
      </c>
    </row>
    <row r="18643" spans="1:6">
      <c r="A18643" t="s">
        <v>44</v>
      </c>
      <c r="B18643">
        <v>401</v>
      </c>
      <c r="C18643">
        <v>18641</v>
      </c>
      <c r="D18643">
        <v>1.533646862118907</v>
      </c>
      <c r="E18643">
        <v>133.48256855228922</v>
      </c>
      <c r="F18643">
        <v>0</v>
      </c>
    </row>
    <row r="18644" spans="1:6">
      <c r="A18644" t="s">
        <v>44</v>
      </c>
      <c r="B18644">
        <v>402</v>
      </c>
      <c r="C18644">
        <v>18642</v>
      </c>
      <c r="D18644">
        <v>1.533646862118907</v>
      </c>
      <c r="E18644">
        <v>133.51769888007473</v>
      </c>
      <c r="F18644">
        <v>0</v>
      </c>
    </row>
    <row r="18645" spans="1:6">
      <c r="A18645" t="s">
        <v>44</v>
      </c>
      <c r="B18645">
        <v>403</v>
      </c>
      <c r="C18645">
        <v>18643</v>
      </c>
      <c r="D18645">
        <v>1.533646862118907</v>
      </c>
      <c r="E18645">
        <v>133.55294737315995</v>
      </c>
      <c r="F18645">
        <v>0</v>
      </c>
    </row>
    <row r="18646" spans="1:6">
      <c r="A18646" t="s">
        <v>44</v>
      </c>
      <c r="B18646">
        <v>404</v>
      </c>
      <c r="C18646">
        <v>18644</v>
      </c>
      <c r="D18646">
        <v>1.533646862118907</v>
      </c>
      <c r="E18646">
        <v>133.58830675963532</v>
      </c>
      <c r="F18646">
        <v>0</v>
      </c>
    </row>
    <row r="18647" spans="1:6">
      <c r="A18647" t="s">
        <v>44</v>
      </c>
      <c r="B18647">
        <v>405</v>
      </c>
      <c r="C18647">
        <v>18645</v>
      </c>
      <c r="D18647">
        <v>1.533646862118907</v>
      </c>
      <c r="E18647">
        <v>133.62376991634392</v>
      </c>
      <c r="F18647">
        <v>0</v>
      </c>
    </row>
    <row r="18648" spans="1:6">
      <c r="A18648" t="s">
        <v>44</v>
      </c>
      <c r="B18648">
        <v>406</v>
      </c>
      <c r="C18648">
        <v>18646</v>
      </c>
      <c r="D18648">
        <v>1.533646862118907</v>
      </c>
      <c r="E18648">
        <v>133.65932986650554</v>
      </c>
      <c r="F18648">
        <v>0</v>
      </c>
    </row>
    <row r="18649" spans="1:6">
      <c r="A18649" t="s">
        <v>44</v>
      </c>
      <c r="B18649">
        <v>407</v>
      </c>
      <c r="C18649">
        <v>18647</v>
      </c>
      <c r="D18649">
        <v>1.533646862118907</v>
      </c>
      <c r="E18649">
        <v>133.6949797773722</v>
      </c>
      <c r="F18649">
        <v>0</v>
      </c>
    </row>
    <row r="18650" spans="1:6">
      <c r="A18650" t="s">
        <v>44</v>
      </c>
      <c r="B18650">
        <v>408</v>
      </c>
      <c r="C18650">
        <v>18648</v>
      </c>
      <c r="D18650">
        <v>1.533646862118907</v>
      </c>
      <c r="E18650">
        <v>133.73071295791527</v>
      </c>
      <c r="F18650">
        <v>0</v>
      </c>
    </row>
    <row r="18651" spans="1:6">
      <c r="A18651" t="s">
        <v>44</v>
      </c>
      <c r="B18651">
        <v>409</v>
      </c>
      <c r="C18651">
        <v>18649</v>
      </c>
      <c r="D18651">
        <v>1.533646862118907</v>
      </c>
      <c r="E18651">
        <v>133.76652285654401</v>
      </c>
      <c r="F18651">
        <v>0</v>
      </c>
    </row>
    <row r="18652" spans="1:6">
      <c r="A18652" t="s">
        <v>44</v>
      </c>
      <c r="B18652">
        <v>410</v>
      </c>
      <c r="C18652">
        <v>18650</v>
      </c>
      <c r="D18652">
        <v>1.533646862118907</v>
      </c>
      <c r="E18652">
        <v>133.80240305885485</v>
      </c>
      <c r="F18652">
        <v>0</v>
      </c>
    </row>
    <row r="18653" spans="1:6">
      <c r="A18653" t="s">
        <v>44</v>
      </c>
      <c r="B18653">
        <v>411</v>
      </c>
      <c r="C18653">
        <v>18651</v>
      </c>
      <c r="D18653">
        <v>1.533646862118907</v>
      </c>
      <c r="E18653">
        <v>133.83834728541157</v>
      </c>
      <c r="F18653">
        <v>0</v>
      </c>
    </row>
    <row r="18654" spans="1:6">
      <c r="A18654" t="s">
        <v>44</v>
      </c>
      <c r="B18654">
        <v>412</v>
      </c>
      <c r="C18654">
        <v>18652</v>
      </c>
      <c r="D18654">
        <v>1.533646862118907</v>
      </c>
      <c r="E18654">
        <v>133.87434938955596</v>
      </c>
      <c r="F18654">
        <v>0</v>
      </c>
    </row>
    <row r="18655" spans="1:6">
      <c r="A18655" t="s">
        <v>44</v>
      </c>
      <c r="B18655">
        <v>413</v>
      </c>
      <c r="C18655">
        <v>18653</v>
      </c>
      <c r="D18655">
        <v>1.533646862118907</v>
      </c>
      <c r="E18655">
        <v>133.91040335524852</v>
      </c>
      <c r="F18655">
        <v>0</v>
      </c>
    </row>
    <row r="18656" spans="1:6">
      <c r="A18656" t="s">
        <v>44</v>
      </c>
      <c r="B18656">
        <v>414</v>
      </c>
      <c r="C18656">
        <v>18654</v>
      </c>
      <c r="D18656">
        <v>1.533646862118907</v>
      </c>
      <c r="E18656">
        <v>133.94650329493899</v>
      </c>
      <c r="F18656">
        <v>0</v>
      </c>
    </row>
    <row r="18657" spans="1:6">
      <c r="A18657" t="s">
        <v>44</v>
      </c>
      <c r="B18657">
        <v>415</v>
      </c>
      <c r="C18657">
        <v>18655</v>
      </c>
      <c r="D18657">
        <v>1.533646862118907</v>
      </c>
      <c r="E18657">
        <v>133.9826434474667</v>
      </c>
      <c r="F18657">
        <v>0</v>
      </c>
    </row>
    <row r="18658" spans="1:6">
      <c r="A18658" t="s">
        <v>44</v>
      </c>
      <c r="B18658">
        <v>416</v>
      </c>
      <c r="C18658">
        <v>18656</v>
      </c>
      <c r="D18658">
        <v>1.533646862118907</v>
      </c>
      <c r="E18658">
        <v>134.01881817599011</v>
      </c>
      <c r="F18658">
        <v>0</v>
      </c>
    </row>
    <row r="18659" spans="1:6">
      <c r="A18659" t="s">
        <v>44</v>
      </c>
      <c r="B18659">
        <v>417</v>
      </c>
      <c r="C18659">
        <v>18657</v>
      </c>
      <c r="D18659">
        <v>1.533646862118907</v>
      </c>
      <c r="E18659">
        <v>134.05502196594517</v>
      </c>
      <c r="F18659">
        <v>0</v>
      </c>
    </row>
    <row r="18660" spans="1:6">
      <c r="A18660" t="s">
        <v>44</v>
      </c>
      <c r="B18660">
        <v>418</v>
      </c>
      <c r="C18660">
        <v>18658</v>
      </c>
      <c r="D18660">
        <v>1.533646862118907</v>
      </c>
      <c r="E18660">
        <v>134.09124942303259</v>
      </c>
      <c r="F18660">
        <v>0</v>
      </c>
    </row>
    <row r="18661" spans="1:6">
      <c r="A18661" t="s">
        <v>44</v>
      </c>
      <c r="B18661">
        <v>419</v>
      </c>
      <c r="C18661">
        <v>18659</v>
      </c>
      <c r="D18661">
        <v>1.533646862118907</v>
      </c>
      <c r="E18661">
        <v>134.12749527123339</v>
      </c>
      <c r="F18661">
        <v>0</v>
      </c>
    </row>
    <row r="18662" spans="1:6">
      <c r="A18662" t="s">
        <v>44</v>
      </c>
      <c r="B18662">
        <v>420</v>
      </c>
      <c r="C18662">
        <v>18660</v>
      </c>
      <c r="D18662">
        <v>1.533646862118907</v>
      </c>
      <c r="E18662">
        <v>134.16375435085249</v>
      </c>
      <c r="F18662">
        <v>0</v>
      </c>
    </row>
    <row r="18663" spans="1:6">
      <c r="A18663" t="s">
        <v>44</v>
      </c>
      <c r="B18663">
        <v>421</v>
      </c>
      <c r="C18663">
        <v>18661</v>
      </c>
      <c r="D18663">
        <v>1.533646862118907</v>
      </c>
      <c r="E18663">
        <v>134.20002161659016</v>
      </c>
      <c r="F18663">
        <v>0</v>
      </c>
    </row>
    <row r="18664" spans="1:6">
      <c r="A18664" t="s">
        <v>44</v>
      </c>
      <c r="B18664">
        <v>422</v>
      </c>
      <c r="C18664">
        <v>18662</v>
      </c>
      <c r="D18664">
        <v>1.533646862118907</v>
      </c>
      <c r="E18664">
        <v>134.23629213564092</v>
      </c>
      <c r="F18664">
        <v>0</v>
      </c>
    </row>
    <row r="18665" spans="1:6">
      <c r="A18665" t="s">
        <v>44</v>
      </c>
      <c r="B18665">
        <v>423</v>
      </c>
      <c r="C18665">
        <v>18663</v>
      </c>
      <c r="D18665">
        <v>1.533646862118907</v>
      </c>
      <c r="E18665">
        <v>134.2725610858194</v>
      </c>
      <c r="F18665">
        <v>0</v>
      </c>
    </row>
    <row r="18666" spans="1:6">
      <c r="A18666" t="s">
        <v>44</v>
      </c>
      <c r="B18666">
        <v>424</v>
      </c>
      <c r="C18666">
        <v>18664</v>
      </c>
      <c r="D18666">
        <v>1.533646862118907</v>
      </c>
      <c r="E18666">
        <v>134.30882375371328</v>
      </c>
      <c r="F18666">
        <v>0</v>
      </c>
    </row>
    <row r="18667" spans="1:6">
      <c r="A18667" t="s">
        <v>44</v>
      </c>
      <c r="B18667">
        <v>425</v>
      </c>
      <c r="C18667">
        <v>18665</v>
      </c>
      <c r="D18667">
        <v>1.533646862118907</v>
      </c>
      <c r="E18667">
        <v>134.34507553286264</v>
      </c>
      <c r="F18667">
        <v>0</v>
      </c>
    </row>
    <row r="18668" spans="1:6">
      <c r="A18668" t="s">
        <v>44</v>
      </c>
      <c r="B18668">
        <v>426</v>
      </c>
      <c r="C18668">
        <v>18666</v>
      </c>
      <c r="D18668">
        <v>1.533646862118907</v>
      </c>
      <c r="E18668">
        <v>134.38131192196545</v>
      </c>
      <c r="F18668">
        <v>0</v>
      </c>
    </row>
    <row r="18669" spans="1:6">
      <c r="A18669" t="s">
        <v>44</v>
      </c>
      <c r="B18669">
        <v>427</v>
      </c>
      <c r="C18669">
        <v>18667</v>
      </c>
      <c r="D18669">
        <v>1.533646862118907</v>
      </c>
      <c r="E18669">
        <v>134.4175285231091</v>
      </c>
      <c r="F18669">
        <v>0</v>
      </c>
    </row>
    <row r="18670" spans="1:6">
      <c r="A18670" t="s">
        <v>44</v>
      </c>
      <c r="B18670">
        <v>428</v>
      </c>
      <c r="C18670">
        <v>18668</v>
      </c>
      <c r="D18670">
        <v>1.533646862118907</v>
      </c>
      <c r="E18670">
        <v>134.4537210400274</v>
      </c>
      <c r="F18670">
        <v>0</v>
      </c>
    </row>
    <row r="18671" spans="1:6">
      <c r="A18671" t="s">
        <v>44</v>
      </c>
      <c r="B18671">
        <v>429</v>
      </c>
      <c r="C18671">
        <v>18669</v>
      </c>
      <c r="D18671">
        <v>1.533646862118907</v>
      </c>
      <c r="E18671">
        <v>134.48988527638312</v>
      </c>
      <c r="F18671">
        <v>0</v>
      </c>
    </row>
    <row r="18672" spans="1:6">
      <c r="A18672" t="s">
        <v>44</v>
      </c>
      <c r="B18672">
        <v>430</v>
      </c>
      <c r="C18672">
        <v>18670</v>
      </c>
      <c r="D18672">
        <v>1.533646862118907</v>
      </c>
      <c r="E18672">
        <v>134.52601713407506</v>
      </c>
      <c r="F18672">
        <v>0</v>
      </c>
    </row>
    <row r="18673" spans="1:6">
      <c r="A18673" t="s">
        <v>44</v>
      </c>
      <c r="B18673">
        <v>431</v>
      </c>
      <c r="C18673">
        <v>18671</v>
      </c>
      <c r="D18673">
        <v>1.533646862118907</v>
      </c>
      <c r="E18673">
        <v>134.56211261157023</v>
      </c>
      <c r="F18673">
        <v>0</v>
      </c>
    </row>
    <row r="18674" spans="1:6">
      <c r="A18674" t="s">
        <v>44</v>
      </c>
      <c r="B18674">
        <v>432</v>
      </c>
      <c r="C18674">
        <v>18672</v>
      </c>
      <c r="D18674">
        <v>1.533646862118907</v>
      </c>
      <c r="E18674">
        <v>134.59816780226009</v>
      </c>
      <c r="F18674">
        <v>0</v>
      </c>
    </row>
    <row r="18675" spans="1:6">
      <c r="A18675" t="s">
        <v>44</v>
      </c>
      <c r="B18675">
        <v>433</v>
      </c>
      <c r="C18675">
        <v>18673</v>
      </c>
      <c r="D18675">
        <v>1.533646862118907</v>
      </c>
      <c r="E18675">
        <v>134.63417889284111</v>
      </c>
      <c r="F18675">
        <v>0</v>
      </c>
    </row>
    <row r="18676" spans="1:6">
      <c r="A18676" t="s">
        <v>44</v>
      </c>
      <c r="B18676">
        <v>434</v>
      </c>
      <c r="C18676">
        <v>18674</v>
      </c>
      <c r="D18676">
        <v>1.533646862118907</v>
      </c>
      <c r="E18676">
        <v>134.67014216171901</v>
      </c>
      <c r="F18676">
        <v>0</v>
      </c>
    </row>
    <row r="18677" spans="1:6">
      <c r="A18677" t="s">
        <v>44</v>
      </c>
      <c r="B18677">
        <v>435</v>
      </c>
      <c r="C18677">
        <v>18675</v>
      </c>
      <c r="D18677">
        <v>1.533646862118907</v>
      </c>
      <c r="E18677">
        <v>134.70605397743628</v>
      </c>
      <c r="F18677">
        <v>0</v>
      </c>
    </row>
    <row r="18678" spans="1:6">
      <c r="A18678" t="s">
        <v>44</v>
      </c>
      <c r="B18678">
        <v>436</v>
      </c>
      <c r="C18678">
        <v>18676</v>
      </c>
      <c r="D18678">
        <v>1.533646862118907</v>
      </c>
      <c r="E18678">
        <v>134.7419107971231</v>
      </c>
      <c r="F18678">
        <v>0</v>
      </c>
    </row>
    <row r="18679" spans="1:6">
      <c r="A18679" t="s">
        <v>44</v>
      </c>
      <c r="B18679">
        <v>437</v>
      </c>
      <c r="C18679">
        <v>18677</v>
      </c>
      <c r="D18679">
        <v>1.533646862118907</v>
      </c>
      <c r="E18679">
        <v>134.77770916497113</v>
      </c>
      <c r="F18679">
        <v>0</v>
      </c>
    </row>
    <row r="18680" spans="1:6">
      <c r="A18680" t="s">
        <v>44</v>
      </c>
      <c r="B18680">
        <v>438</v>
      </c>
      <c r="C18680">
        <v>18678</v>
      </c>
      <c r="D18680">
        <v>1.533646862118907</v>
      </c>
      <c r="E18680">
        <v>134.81344571072972</v>
      </c>
      <c r="F18680">
        <v>0</v>
      </c>
    </row>
    <row r="18681" spans="1:6">
      <c r="A18681" t="s">
        <v>44</v>
      </c>
      <c r="B18681">
        <v>439</v>
      </c>
      <c r="C18681">
        <v>18679</v>
      </c>
      <c r="D18681">
        <v>1.533646862118907</v>
      </c>
      <c r="E18681">
        <v>134.84911714822468</v>
      </c>
      <c r="F18681">
        <v>0</v>
      </c>
    </row>
    <row r="18682" spans="1:6">
      <c r="A18682" t="s">
        <v>44</v>
      </c>
      <c r="B18682">
        <v>440</v>
      </c>
      <c r="C18682">
        <v>18680</v>
      </c>
      <c r="D18682">
        <v>1.533646862118907</v>
      </c>
      <c r="E18682">
        <v>134.88472027389869</v>
      </c>
      <c r="F18682">
        <v>0</v>
      </c>
    </row>
    <row r="18683" spans="1:6">
      <c r="A18683" t="s">
        <v>44</v>
      </c>
      <c r="B18683">
        <v>441</v>
      </c>
      <c r="C18683">
        <v>18681</v>
      </c>
      <c r="D18683">
        <v>1.533646862118907</v>
      </c>
      <c r="E18683">
        <v>134.92025196537384</v>
      </c>
      <c r="F18683">
        <v>0</v>
      </c>
    </row>
    <row r="18684" spans="1:6">
      <c r="A18684" t="s">
        <v>44</v>
      </c>
      <c r="B18684">
        <v>442</v>
      </c>
      <c r="C18684">
        <v>18682</v>
      </c>
      <c r="D18684">
        <v>1.533646862118907</v>
      </c>
      <c r="E18684">
        <v>134.95570918003523</v>
      </c>
      <c r="F18684">
        <v>0</v>
      </c>
    </row>
    <row r="18685" spans="1:6">
      <c r="A18685" t="s">
        <v>44</v>
      </c>
      <c r="B18685">
        <v>443</v>
      </c>
      <c r="C18685">
        <v>18683</v>
      </c>
      <c r="D18685">
        <v>1.533646862118907</v>
      </c>
      <c r="E18685">
        <v>134.99108895363605</v>
      </c>
      <c r="F18685">
        <v>0</v>
      </c>
    </row>
    <row r="18686" spans="1:6">
      <c r="A18686" t="s">
        <v>44</v>
      </c>
      <c r="B18686">
        <v>444</v>
      </c>
      <c r="C18686">
        <v>18684</v>
      </c>
      <c r="D18686">
        <v>1.533646862118907</v>
      </c>
      <c r="E18686">
        <v>135.02638839892342</v>
      </c>
      <c r="F18686">
        <v>0</v>
      </c>
    </row>
    <row r="18687" spans="1:6">
      <c r="A18687" t="s">
        <v>44</v>
      </c>
      <c r="B18687">
        <v>445</v>
      </c>
      <c r="C18687">
        <v>18685</v>
      </c>
      <c r="D18687">
        <v>1.533646862118907</v>
      </c>
      <c r="E18687">
        <v>135.06160470428478</v>
      </c>
      <c r="F18687">
        <v>0</v>
      </c>
    </row>
    <row r="18688" spans="1:6">
      <c r="A18688" t="s">
        <v>44</v>
      </c>
      <c r="B18688">
        <v>446</v>
      </c>
      <c r="C18688">
        <v>18686</v>
      </c>
      <c r="D18688">
        <v>1.533646862118907</v>
      </c>
      <c r="E18688">
        <v>135.09673513241461</v>
      </c>
      <c r="F18688">
        <v>0</v>
      </c>
    </row>
    <row r="18689" spans="1:6">
      <c r="A18689" t="s">
        <v>44</v>
      </c>
      <c r="B18689">
        <v>447</v>
      </c>
      <c r="C18689">
        <v>18687</v>
      </c>
      <c r="D18689">
        <v>1.533646862118907</v>
      </c>
      <c r="E18689">
        <v>135.13177701900131</v>
      </c>
      <c r="F18689">
        <v>0</v>
      </c>
    </row>
    <row r="18690" spans="1:6">
      <c r="A18690" t="s">
        <v>44</v>
      </c>
      <c r="B18690">
        <v>448</v>
      </c>
      <c r="C18690">
        <v>18688</v>
      </c>
      <c r="D18690">
        <v>1.533646862118907</v>
      </c>
      <c r="E18690">
        <v>135.16672777143398</v>
      </c>
      <c r="F18690">
        <v>0</v>
      </c>
    </row>
    <row r="18691" spans="1:6">
      <c r="A18691" t="s">
        <v>44</v>
      </c>
      <c r="B18691">
        <v>449</v>
      </c>
      <c r="C18691">
        <v>18689</v>
      </c>
      <c r="D18691">
        <v>1.533646862118907</v>
      </c>
      <c r="E18691">
        <v>135.20158486752837</v>
      </c>
      <c r="F18691">
        <v>0</v>
      </c>
    </row>
    <row r="18692" spans="1:6">
      <c r="A18692" t="s">
        <v>44</v>
      </c>
      <c r="B18692">
        <v>450</v>
      </c>
      <c r="C18692">
        <v>18690</v>
      </c>
      <c r="D18692">
        <v>1.533646862118907</v>
      </c>
      <c r="E18692">
        <v>135.23634585427246</v>
      </c>
      <c r="F18692">
        <v>0</v>
      </c>
    </row>
    <row r="18693" spans="1:6">
      <c r="A18693" t="s">
        <v>44</v>
      </c>
      <c r="B18693">
        <v>451</v>
      </c>
      <c r="C18693">
        <v>18691</v>
      </c>
      <c r="D18693">
        <v>1.533646862118907</v>
      </c>
      <c r="E18693">
        <v>135.27100834659095</v>
      </c>
      <c r="F18693">
        <v>0</v>
      </c>
    </row>
    <row r="18694" spans="1:6">
      <c r="A18694" t="s">
        <v>44</v>
      </c>
      <c r="B18694">
        <v>452</v>
      </c>
      <c r="C18694">
        <v>18692</v>
      </c>
      <c r="D18694">
        <v>1.533646862118907</v>
      </c>
      <c r="E18694">
        <v>135.30557002612841</v>
      </c>
      <c r="F18694">
        <v>0</v>
      </c>
    </row>
    <row r="18695" spans="1:6">
      <c r="A18695" t="s">
        <v>44</v>
      </c>
      <c r="B18695">
        <v>453</v>
      </c>
      <c r="C18695">
        <v>18693</v>
      </c>
      <c r="D18695">
        <v>1.533646862118907</v>
      </c>
      <c r="E18695">
        <v>135.34002864005109</v>
      </c>
      <c r="F18695">
        <v>0</v>
      </c>
    </row>
    <row r="18696" spans="1:6">
      <c r="A18696" t="s">
        <v>44</v>
      </c>
      <c r="B18696">
        <v>454</v>
      </c>
      <c r="C18696">
        <v>18694</v>
      </c>
      <c r="D18696">
        <v>1.533646862118907</v>
      </c>
      <c r="E18696">
        <v>135.37438199986681</v>
      </c>
      <c r="F18696">
        <v>0</v>
      </c>
    </row>
    <row r="18697" spans="1:6">
      <c r="A18697" t="s">
        <v>44</v>
      </c>
      <c r="B18697">
        <v>455</v>
      </c>
      <c r="C18697">
        <v>18695</v>
      </c>
      <c r="D18697">
        <v>1.533646862118907</v>
      </c>
      <c r="E18697">
        <v>135.40862798026308</v>
      </c>
      <c r="F18697">
        <v>0</v>
      </c>
    </row>
    <row r="18698" spans="1:6">
      <c r="A18698" t="s">
        <v>44</v>
      </c>
      <c r="B18698">
        <v>456</v>
      </c>
      <c r="C18698">
        <v>18696</v>
      </c>
      <c r="D18698">
        <v>1.533646862118907</v>
      </c>
      <c r="E18698">
        <v>135.44276451796279</v>
      </c>
      <c r="F18698">
        <v>0</v>
      </c>
    </row>
    <row r="18699" spans="1:6">
      <c r="A18699" t="s">
        <v>44</v>
      </c>
      <c r="B18699">
        <v>457</v>
      </c>
      <c r="C18699">
        <v>18697</v>
      </c>
      <c r="D18699">
        <v>1.533646862118907</v>
      </c>
      <c r="E18699">
        <v>135.47678961059751</v>
      </c>
      <c r="F18699">
        <v>0</v>
      </c>
    </row>
    <row r="18700" spans="1:6">
      <c r="A18700" t="s">
        <v>44</v>
      </c>
      <c r="B18700">
        <v>458</v>
      </c>
      <c r="C18700">
        <v>18698</v>
      </c>
      <c r="D18700">
        <v>1.533646862118907</v>
      </c>
      <c r="E18700">
        <v>135.51070131559806</v>
      </c>
      <c r="F18700">
        <v>0</v>
      </c>
    </row>
    <row r="18701" spans="1:6">
      <c r="A18701" t="s">
        <v>44</v>
      </c>
      <c r="B18701">
        <v>459</v>
      </c>
      <c r="C18701">
        <v>18699</v>
      </c>
      <c r="D18701">
        <v>1.533646862118907</v>
      </c>
      <c r="E18701">
        <v>135.54449774910208</v>
      </c>
      <c r="F18701">
        <v>0</v>
      </c>
    </row>
    <row r="18702" spans="1:6">
      <c r="A18702" t="s">
        <v>44</v>
      </c>
      <c r="B18702">
        <v>460</v>
      </c>
      <c r="C18702">
        <v>18700</v>
      </c>
      <c r="D18702">
        <v>1.533646862118907</v>
      </c>
      <c r="E18702">
        <v>135.57817708487849</v>
      </c>
      <c r="F18702">
        <v>0</v>
      </c>
    </row>
    <row r="18703" spans="1:6">
      <c r="A18703" t="s">
        <v>44</v>
      </c>
      <c r="B18703">
        <v>461</v>
      </c>
      <c r="C18703">
        <v>18701</v>
      </c>
      <c r="D18703">
        <v>1.533646862118907</v>
      </c>
      <c r="E18703">
        <v>135.61173755326857</v>
      </c>
      <c r="F18703">
        <v>0</v>
      </c>
    </row>
    <row r="18704" spans="1:6">
      <c r="A18704" t="s">
        <v>44</v>
      </c>
      <c r="B18704">
        <v>462</v>
      </c>
      <c r="C18704">
        <v>18702</v>
      </c>
      <c r="D18704">
        <v>1.533646862118907</v>
      </c>
      <c r="E18704">
        <v>135.6451774401431</v>
      </c>
      <c r="F18704">
        <v>0</v>
      </c>
    </row>
    <row r="18705" spans="1:6">
      <c r="A18705" t="s">
        <v>44</v>
      </c>
      <c r="B18705">
        <v>463</v>
      </c>
      <c r="C18705">
        <v>18703</v>
      </c>
      <c r="D18705">
        <v>1.533646862118907</v>
      </c>
      <c r="E18705">
        <v>135.67849508587605</v>
      </c>
      <c r="F18705">
        <v>0</v>
      </c>
    </row>
    <row r="18706" spans="1:6">
      <c r="A18706" t="s">
        <v>44</v>
      </c>
      <c r="B18706">
        <v>464</v>
      </c>
      <c r="C18706">
        <v>18704</v>
      </c>
      <c r="D18706">
        <v>1.533646862118907</v>
      </c>
      <c r="E18706">
        <v>135.7116888843338</v>
      </c>
      <c r="F18706">
        <v>0</v>
      </c>
    </row>
    <row r="18707" spans="1:6">
      <c r="A18707" t="s">
        <v>44</v>
      </c>
      <c r="B18707">
        <v>465</v>
      </c>
      <c r="C18707">
        <v>18705</v>
      </c>
      <c r="D18707">
        <v>1.533646862118907</v>
      </c>
      <c r="E18707">
        <v>135.74475728188037</v>
      </c>
      <c r="F18707">
        <v>0</v>
      </c>
    </row>
    <row r="18708" spans="1:6">
      <c r="A18708" t="s">
        <v>44</v>
      </c>
      <c r="B18708">
        <v>466</v>
      </c>
      <c r="C18708">
        <v>18706</v>
      </c>
      <c r="D18708">
        <v>1.533646862118907</v>
      </c>
      <c r="E18708">
        <v>135.77769877639778</v>
      </c>
      <c r="F18708">
        <v>0</v>
      </c>
    </row>
    <row r="18709" spans="1:6">
      <c r="A18709" t="s">
        <v>44</v>
      </c>
      <c r="B18709">
        <v>467</v>
      </c>
      <c r="C18709">
        <v>18707</v>
      </c>
      <c r="D18709">
        <v>1.533646862118907</v>
      </c>
      <c r="E18709">
        <v>135.8105119163219</v>
      </c>
      <c r="F18709">
        <v>0</v>
      </c>
    </row>
    <row r="18710" spans="1:6">
      <c r="A18710" t="s">
        <v>44</v>
      </c>
      <c r="B18710">
        <v>468</v>
      </c>
      <c r="C18710">
        <v>18708</v>
      </c>
      <c r="D18710">
        <v>1.533646862118907</v>
      </c>
      <c r="E18710">
        <v>135.84319529969318</v>
      </c>
      <c r="F18710">
        <v>0</v>
      </c>
    </row>
    <row r="18711" spans="1:6">
      <c r="A18711" t="s">
        <v>44</v>
      </c>
      <c r="B18711">
        <v>469</v>
      </c>
      <c r="C18711">
        <v>18709</v>
      </c>
      <c r="D18711">
        <v>1.533646862118907</v>
      </c>
      <c r="E18711">
        <v>135.87574757322244</v>
      </c>
      <c r="F18711">
        <v>0</v>
      </c>
    </row>
    <row r="18712" spans="1:6">
      <c r="A18712" t="s">
        <v>44</v>
      </c>
      <c r="B18712">
        <v>470</v>
      </c>
      <c r="C18712">
        <v>18710</v>
      </c>
      <c r="D18712">
        <v>1.533646862118907</v>
      </c>
      <c r="E18712">
        <v>135.908167431371</v>
      </c>
      <c r="F18712">
        <v>0</v>
      </c>
    </row>
    <row r="18713" spans="1:6">
      <c r="A18713" t="s">
        <v>44</v>
      </c>
      <c r="B18713">
        <v>471</v>
      </c>
      <c r="C18713">
        <v>18711</v>
      </c>
      <c r="D18713">
        <v>1.533646862118907</v>
      </c>
      <c r="E18713">
        <v>135.94045361544531</v>
      </c>
      <c r="F18713">
        <v>0</v>
      </c>
    </row>
    <row r="18714" spans="1:6">
      <c r="A18714" t="s">
        <v>44</v>
      </c>
      <c r="B18714">
        <v>472</v>
      </c>
      <c r="C18714">
        <v>18712</v>
      </c>
      <c r="D18714">
        <v>1.533646862118907</v>
      </c>
      <c r="E18714">
        <v>135.97260491270589</v>
      </c>
      <c r="F18714">
        <v>0</v>
      </c>
    </row>
    <row r="18715" spans="1:6">
      <c r="A18715" t="s">
        <v>44</v>
      </c>
      <c r="B18715">
        <v>473</v>
      </c>
      <c r="C18715">
        <v>18713</v>
      </c>
      <c r="D18715">
        <v>1.533646862118907</v>
      </c>
      <c r="E18715">
        <v>136.00462015549019</v>
      </c>
      <c r="F18715">
        <v>0</v>
      </c>
    </row>
    <row r="18716" spans="1:6">
      <c r="A18716" t="s">
        <v>44</v>
      </c>
      <c r="B18716">
        <v>474</v>
      </c>
      <c r="C18716">
        <v>18714</v>
      </c>
      <c r="D18716">
        <v>1.533646862118907</v>
      </c>
      <c r="E18716">
        <v>136.03649822034936</v>
      </c>
      <c r="F18716">
        <v>0</v>
      </c>
    </row>
    <row r="18717" spans="1:6">
      <c r="A18717" t="s">
        <v>44</v>
      </c>
      <c r="B18717">
        <v>475</v>
      </c>
      <c r="C18717">
        <v>18715</v>
      </c>
      <c r="D18717">
        <v>1.533646862118907</v>
      </c>
      <c r="E18717">
        <v>136.06823802719842</v>
      </c>
      <c r="F18717">
        <v>0</v>
      </c>
    </row>
    <row r="18718" spans="1:6">
      <c r="A18718" t="s">
        <v>44</v>
      </c>
      <c r="B18718">
        <v>476</v>
      </c>
      <c r="C18718">
        <v>18716</v>
      </c>
      <c r="D18718">
        <v>1.533646862118907</v>
      </c>
      <c r="E18718">
        <v>136.09983853848007</v>
      </c>
      <c r="F18718">
        <v>0</v>
      </c>
    </row>
    <row r="18719" spans="1:6">
      <c r="A18719" t="s">
        <v>44</v>
      </c>
      <c r="B18719">
        <v>477</v>
      </c>
      <c r="C18719">
        <v>18717</v>
      </c>
      <c r="D18719">
        <v>1.533646862118907</v>
      </c>
      <c r="E18719">
        <v>136.1312987583417</v>
      </c>
      <c r="F18719">
        <v>0</v>
      </c>
    </row>
    <row r="18720" spans="1:6">
      <c r="A18720" t="s">
        <v>44</v>
      </c>
      <c r="B18720">
        <v>478</v>
      </c>
      <c r="C18720">
        <v>18718</v>
      </c>
      <c r="D18720">
        <v>1.533646862118907</v>
      </c>
      <c r="E18720">
        <v>136.16261773182538</v>
      </c>
      <c r="F18720">
        <v>0</v>
      </c>
    </row>
    <row r="18721" spans="1:6">
      <c r="A18721" t="s">
        <v>44</v>
      </c>
      <c r="B18721">
        <v>479</v>
      </c>
      <c r="C18721">
        <v>18719</v>
      </c>
      <c r="D18721">
        <v>1.533646862118907</v>
      </c>
      <c r="E18721">
        <v>136.1937945440707</v>
      </c>
      <c r="F18721">
        <v>0</v>
      </c>
    </row>
    <row r="18722" spans="1:6">
      <c r="A18722" t="s">
        <v>45</v>
      </c>
      <c r="B18722">
        <v>0</v>
      </c>
      <c r="C18722">
        <v>18720</v>
      </c>
      <c r="D18722">
        <v>11.033646862118907</v>
      </c>
      <c r="E18722">
        <v>136.22496634133532</v>
      </c>
      <c r="F18722">
        <v>6666.666666666667</v>
      </c>
    </row>
    <row r="18723" spans="1:6">
      <c r="A18723" t="s">
        <v>45</v>
      </c>
      <c r="B18723">
        <v>1</v>
      </c>
      <c r="C18723">
        <v>18721</v>
      </c>
      <c r="D18723">
        <v>11.033646862118907</v>
      </c>
      <c r="E18723">
        <v>136.25965646148089</v>
      </c>
      <c r="F18723">
        <v>6666.666666666667</v>
      </c>
    </row>
    <row r="18724" spans="1:6">
      <c r="A18724" t="s">
        <v>45</v>
      </c>
      <c r="B18724">
        <v>2</v>
      </c>
      <c r="C18724">
        <v>18722</v>
      </c>
      <c r="D18724">
        <v>11.033646862118907</v>
      </c>
      <c r="E18724">
        <v>136.31050842970672</v>
      </c>
      <c r="F18724">
        <v>6666.666666666667</v>
      </c>
    </row>
    <row r="18725" spans="1:6">
      <c r="A18725" t="s">
        <v>45</v>
      </c>
      <c r="B18725">
        <v>3</v>
      </c>
      <c r="C18725">
        <v>18723</v>
      </c>
      <c r="D18725">
        <v>11.033646862118907</v>
      </c>
      <c r="E18725">
        <v>136.39941032061733</v>
      </c>
      <c r="F18725">
        <v>6666.666666666667</v>
      </c>
    </row>
    <row r="18726" spans="1:6">
      <c r="A18726" t="s">
        <v>45</v>
      </c>
      <c r="B18726">
        <v>4</v>
      </c>
      <c r="C18726">
        <v>18724</v>
      </c>
      <c r="D18726">
        <v>11.033646862118907</v>
      </c>
      <c r="E18726">
        <v>136.55415190372244</v>
      </c>
      <c r="F18726">
        <v>6666.666666666667</v>
      </c>
    </row>
    <row r="18727" spans="1:6">
      <c r="A18727" t="s">
        <v>45</v>
      </c>
      <c r="B18727">
        <v>5</v>
      </c>
      <c r="C18727">
        <v>18725</v>
      </c>
      <c r="D18727">
        <v>11.033646862118907</v>
      </c>
      <c r="E18727">
        <v>136.80511543469916</v>
      </c>
      <c r="F18727">
        <v>6666.666666666667</v>
      </c>
    </row>
    <row r="18728" spans="1:6">
      <c r="A18728" t="s">
        <v>45</v>
      </c>
      <c r="B18728">
        <v>6</v>
      </c>
      <c r="C18728">
        <v>18726</v>
      </c>
      <c r="D18728">
        <v>11.033646862118907</v>
      </c>
      <c r="E18728">
        <v>137.18284506671296</v>
      </c>
      <c r="F18728">
        <v>6666.666666666667</v>
      </c>
    </row>
    <row r="18729" spans="1:6">
      <c r="A18729" t="s">
        <v>45</v>
      </c>
      <c r="B18729">
        <v>7</v>
      </c>
      <c r="C18729">
        <v>18727</v>
      </c>
      <c r="D18729">
        <v>11.033646862118907</v>
      </c>
      <c r="E18729">
        <v>137.7164890019063</v>
      </c>
      <c r="F18729">
        <v>6666.666666666667</v>
      </c>
    </row>
    <row r="18730" spans="1:6">
      <c r="A18730" t="s">
        <v>45</v>
      </c>
      <c r="B18730">
        <v>8</v>
      </c>
      <c r="C18730">
        <v>18728</v>
      </c>
      <c r="D18730">
        <v>11.033646862118907</v>
      </c>
      <c r="E18730">
        <v>138.43290585831892</v>
      </c>
      <c r="F18730">
        <v>6666.666666666667</v>
      </c>
    </row>
    <row r="18731" spans="1:6">
      <c r="A18731" t="s">
        <v>45</v>
      </c>
      <c r="B18731">
        <v>9</v>
      </c>
      <c r="C18731">
        <v>18729</v>
      </c>
      <c r="D18731">
        <v>11.033646862118907</v>
      </c>
      <c r="E18731">
        <v>139.35622497903793</v>
      </c>
      <c r="F18731">
        <v>6666.666666666667</v>
      </c>
    </row>
    <row r="18732" spans="1:6">
      <c r="A18732" t="s">
        <v>45</v>
      </c>
      <c r="B18732">
        <v>10</v>
      </c>
      <c r="C18732">
        <v>18730</v>
      </c>
      <c r="D18732">
        <v>11.033646862118907</v>
      </c>
      <c r="E18732">
        <v>140.50769760181208</v>
      </c>
      <c r="F18732">
        <v>6666.666666666667</v>
      </c>
    </row>
    <row r="18733" spans="1:6">
      <c r="A18733" t="s">
        <v>45</v>
      </c>
      <c r="B18733">
        <v>11</v>
      </c>
      <c r="C18733">
        <v>18731</v>
      </c>
      <c r="D18733">
        <v>11.033646862118907</v>
      </c>
      <c r="E18733">
        <v>141.90572446706884</v>
      </c>
      <c r="F18733">
        <v>6666.666666666667</v>
      </c>
    </row>
    <row r="18734" spans="1:6">
      <c r="A18734" t="s">
        <v>45</v>
      </c>
      <c r="B18734">
        <v>12</v>
      </c>
      <c r="C18734">
        <v>18732</v>
      </c>
      <c r="D18734">
        <v>11.033646862118907</v>
      </c>
      <c r="E18734">
        <v>143.56598372177663</v>
      </c>
      <c r="F18734">
        <v>6666.666666666667</v>
      </c>
    </row>
    <row r="18735" spans="1:6">
      <c r="A18735" t="s">
        <v>45</v>
      </c>
      <c r="B18735">
        <v>13</v>
      </c>
      <c r="C18735">
        <v>18733</v>
      </c>
      <c r="D18735">
        <v>11.033646862118907</v>
      </c>
      <c r="E18735">
        <v>145.50161024651825</v>
      </c>
      <c r="F18735">
        <v>6666.666666666667</v>
      </c>
    </row>
    <row r="18736" spans="1:6">
      <c r="A18736" t="s">
        <v>45</v>
      </c>
      <c r="B18736">
        <v>14</v>
      </c>
      <c r="C18736">
        <v>18734</v>
      </c>
      <c r="D18736">
        <v>11.033646862118907</v>
      </c>
      <c r="E18736">
        <v>147.72339603299437</v>
      </c>
      <c r="F18736">
        <v>6666.666666666667</v>
      </c>
    </row>
    <row r="18737" spans="1:6">
      <c r="A18737" t="s">
        <v>45</v>
      </c>
      <c r="B18737">
        <v>15</v>
      </c>
      <c r="C18737">
        <v>18735</v>
      </c>
      <c r="D18737">
        <v>1.533646862118907</v>
      </c>
      <c r="E18737">
        <v>150.23995692903819</v>
      </c>
      <c r="F18737">
        <v>0</v>
      </c>
    </row>
    <row r="18738" spans="1:6">
      <c r="A18738" t="s">
        <v>45</v>
      </c>
      <c r="B18738">
        <v>16</v>
      </c>
      <c r="C18738">
        <v>18736</v>
      </c>
      <c r="D18738">
        <v>1.533646862118907</v>
      </c>
      <c r="E18738">
        <v>153.05684607915521</v>
      </c>
      <c r="F18738">
        <v>0</v>
      </c>
    </row>
    <row r="18739" spans="1:6">
      <c r="A18739" t="s">
        <v>45</v>
      </c>
      <c r="B18739">
        <v>17</v>
      </c>
      <c r="C18739">
        <v>18737</v>
      </c>
      <c r="D18739">
        <v>1.533646862118907</v>
      </c>
      <c r="E18739">
        <v>156.17148508141599</v>
      </c>
      <c r="F18739">
        <v>0</v>
      </c>
    </row>
    <row r="18740" spans="1:6">
      <c r="A18740" t="s">
        <v>45</v>
      </c>
      <c r="B18740">
        <v>18</v>
      </c>
      <c r="C18740">
        <v>18738</v>
      </c>
      <c r="D18740">
        <v>1.533646862118907</v>
      </c>
      <c r="E18740">
        <v>159.57017069215618</v>
      </c>
      <c r="F18740">
        <v>0</v>
      </c>
    </row>
    <row r="18741" spans="1:6">
      <c r="A18741" t="s">
        <v>45</v>
      </c>
      <c r="B18741">
        <v>19</v>
      </c>
      <c r="C18741">
        <v>18739</v>
      </c>
      <c r="D18741">
        <v>1.533646862118907</v>
      </c>
      <c r="E18741">
        <v>163.23009757569156</v>
      </c>
      <c r="F18741">
        <v>0</v>
      </c>
    </row>
    <row r="18742" spans="1:6">
      <c r="A18742" t="s">
        <v>45</v>
      </c>
      <c r="B18742">
        <v>20</v>
      </c>
      <c r="C18742">
        <v>18740</v>
      </c>
      <c r="D18742">
        <v>1.533646862118907</v>
      </c>
      <c r="E18742">
        <v>167.12293148672887</v>
      </c>
      <c r="F18742">
        <v>0</v>
      </c>
    </row>
    <row r="18743" spans="1:6">
      <c r="A18743" t="s">
        <v>45</v>
      </c>
      <c r="B18743">
        <v>21</v>
      </c>
      <c r="C18743">
        <v>18741</v>
      </c>
      <c r="D18743">
        <v>1.533646862118907</v>
      </c>
      <c r="E18743">
        <v>171.21781834257274</v>
      </c>
      <c r="F18743">
        <v>0</v>
      </c>
    </row>
    <row r="18744" spans="1:6">
      <c r="A18744" t="s">
        <v>45</v>
      </c>
      <c r="B18744">
        <v>22</v>
      </c>
      <c r="C18744">
        <v>18742</v>
      </c>
      <c r="D18744">
        <v>1.533646862118907</v>
      </c>
      <c r="E18744">
        <v>175.48348190441024</v>
      </c>
      <c r="F18744">
        <v>0</v>
      </c>
    </row>
    <row r="18745" spans="1:6">
      <c r="A18745" t="s">
        <v>45</v>
      </c>
      <c r="B18745">
        <v>23</v>
      </c>
      <c r="C18745">
        <v>18743</v>
      </c>
      <c r="D18745">
        <v>1.533646862118907</v>
      </c>
      <c r="E18745">
        <v>179.88954087834159</v>
      </c>
      <c r="F18745">
        <v>0</v>
      </c>
    </row>
    <row r="18746" spans="1:6">
      <c r="A18746" t="s">
        <v>45</v>
      </c>
      <c r="B18746">
        <v>24</v>
      </c>
      <c r="C18746">
        <v>18744</v>
      </c>
      <c r="D18746">
        <v>1.533646862118907</v>
      </c>
      <c r="E18746">
        <v>184.40726165801661</v>
      </c>
      <c r="F18746">
        <v>0</v>
      </c>
    </row>
    <row r="18747" spans="1:6">
      <c r="A18747" t="s">
        <v>45</v>
      </c>
      <c r="B18747">
        <v>25</v>
      </c>
      <c r="C18747">
        <v>18745</v>
      </c>
      <c r="D18747">
        <v>1.533646862118907</v>
      </c>
      <c r="E18747">
        <v>189.00982748006567</v>
      </c>
      <c r="F18747">
        <v>0</v>
      </c>
    </row>
    <row r="18748" spans="1:6">
      <c r="A18748" t="s">
        <v>45</v>
      </c>
      <c r="B18748">
        <v>26</v>
      </c>
      <c r="C18748">
        <v>18746</v>
      </c>
      <c r="D18748">
        <v>1.533646862118907</v>
      </c>
      <c r="E18748">
        <v>193.6717608209363</v>
      </c>
      <c r="F18748">
        <v>0</v>
      </c>
    </row>
    <row r="18749" spans="1:6">
      <c r="A18749" t="s">
        <v>45</v>
      </c>
      <c r="B18749">
        <v>27</v>
      </c>
      <c r="C18749">
        <v>18747</v>
      </c>
      <c r="D18749">
        <v>1.533646862118907</v>
      </c>
      <c r="E18749">
        <v>198.36998423831471</v>
      </c>
      <c r="F18749">
        <v>0</v>
      </c>
    </row>
    <row r="18750" spans="1:6">
      <c r="A18750" t="s">
        <v>45</v>
      </c>
      <c r="B18750">
        <v>28</v>
      </c>
      <c r="C18750">
        <v>18748</v>
      </c>
      <c r="D18750">
        <v>1.533646862118907</v>
      </c>
      <c r="E18750">
        <v>203.08400981877446</v>
      </c>
      <c r="F18750">
        <v>0</v>
      </c>
    </row>
    <row r="18751" spans="1:6">
      <c r="A18751" t="s">
        <v>45</v>
      </c>
      <c r="B18751">
        <v>29</v>
      </c>
      <c r="C18751">
        <v>18749</v>
      </c>
      <c r="D18751">
        <v>1.533646862118907</v>
      </c>
      <c r="E18751">
        <v>207.79548225984647</v>
      </c>
      <c r="F18751">
        <v>0</v>
      </c>
    </row>
    <row r="18752" spans="1:6">
      <c r="A18752" t="s">
        <v>45</v>
      </c>
      <c r="B18752">
        <v>30</v>
      </c>
      <c r="C18752">
        <v>18750</v>
      </c>
      <c r="D18752">
        <v>1.533646862118907</v>
      </c>
      <c r="E18752">
        <v>212.48790972751772</v>
      </c>
      <c r="F18752">
        <v>0</v>
      </c>
    </row>
    <row r="18753" spans="1:6">
      <c r="A18753" t="s">
        <v>45</v>
      </c>
      <c r="B18753">
        <v>31</v>
      </c>
      <c r="C18753">
        <v>18751</v>
      </c>
      <c r="D18753">
        <v>1.533646862118907</v>
      </c>
      <c r="E18753">
        <v>217.14647307918437</v>
      </c>
      <c r="F18753">
        <v>0</v>
      </c>
    </row>
    <row r="18754" spans="1:6">
      <c r="A18754" t="s">
        <v>45</v>
      </c>
      <c r="B18754">
        <v>32</v>
      </c>
      <c r="C18754">
        <v>18752</v>
      </c>
      <c r="D18754">
        <v>1.533646862118907</v>
      </c>
      <c r="E18754">
        <v>221.75786940617644</v>
      </c>
      <c r="F18754">
        <v>0</v>
      </c>
    </row>
    <row r="18755" spans="1:6">
      <c r="A18755" t="s">
        <v>45</v>
      </c>
      <c r="B18755">
        <v>33</v>
      </c>
      <c r="C18755">
        <v>18753</v>
      </c>
      <c r="D18755">
        <v>1.533646862118907</v>
      </c>
      <c r="E18755">
        <v>226.31017534971718</v>
      </c>
      <c r="F18755">
        <v>0</v>
      </c>
    </row>
    <row r="18756" spans="1:6">
      <c r="A18756" t="s">
        <v>45</v>
      </c>
      <c r="B18756">
        <v>34</v>
      </c>
      <c r="C18756">
        <v>18754</v>
      </c>
      <c r="D18756">
        <v>1.533646862118907</v>
      </c>
      <c r="E18756">
        <v>230.79272508269742</v>
      </c>
      <c r="F18756">
        <v>0</v>
      </c>
    </row>
    <row r="18757" spans="1:6">
      <c r="A18757" t="s">
        <v>45</v>
      </c>
      <c r="B18757">
        <v>35</v>
      </c>
      <c r="C18757">
        <v>18755</v>
      </c>
      <c r="D18757">
        <v>1.533646862118907</v>
      </c>
      <c r="E18757">
        <v>235.19600079610404</v>
      </c>
      <c r="F18757">
        <v>0</v>
      </c>
    </row>
    <row r="18758" spans="1:6">
      <c r="A18758" t="s">
        <v>45</v>
      </c>
      <c r="B18758">
        <v>36</v>
      </c>
      <c r="C18758">
        <v>18756</v>
      </c>
      <c r="D18758">
        <v>1.533646862118907</v>
      </c>
      <c r="E18758">
        <v>239.5115343467115</v>
      </c>
      <c r="F18758">
        <v>0</v>
      </c>
    </row>
    <row r="18759" spans="1:6">
      <c r="A18759" t="s">
        <v>45</v>
      </c>
      <c r="B18759">
        <v>37</v>
      </c>
      <c r="C18759">
        <v>18757</v>
      </c>
      <c r="D18759">
        <v>1.533646862118907</v>
      </c>
      <c r="E18759">
        <v>243.73181891478609</v>
      </c>
      <c r="F18759">
        <v>0</v>
      </c>
    </row>
    <row r="18760" spans="1:6">
      <c r="A18760" t="s">
        <v>45</v>
      </c>
      <c r="B18760">
        <v>38</v>
      </c>
      <c r="C18760">
        <v>18758</v>
      </c>
      <c r="D18760">
        <v>1.533646862118907</v>
      </c>
      <c r="E18760">
        <v>247.85022957438602</v>
      </c>
      <c r="F18760">
        <v>0</v>
      </c>
    </row>
    <row r="18761" spans="1:6">
      <c r="A18761" t="s">
        <v>45</v>
      </c>
      <c r="B18761">
        <v>39</v>
      </c>
      <c r="C18761">
        <v>18759</v>
      </c>
      <c r="D18761">
        <v>1.533646862118907</v>
      </c>
      <c r="E18761">
        <v>251.86095173220346</v>
      </c>
      <c r="F18761">
        <v>0</v>
      </c>
    </row>
    <row r="18762" spans="1:6">
      <c r="A18762" t="s">
        <v>45</v>
      </c>
      <c r="B18762">
        <v>40</v>
      </c>
      <c r="C18762">
        <v>18760</v>
      </c>
      <c r="D18762">
        <v>1.533646862118907</v>
      </c>
      <c r="E18762">
        <v>255.75891646888832</v>
      </c>
      <c r="F18762">
        <v>0</v>
      </c>
    </row>
    <row r="18763" spans="1:6">
      <c r="A18763" t="s">
        <v>45</v>
      </c>
      <c r="B18763">
        <v>41</v>
      </c>
      <c r="C18763">
        <v>18761</v>
      </c>
      <c r="D18763">
        <v>1.533646862118907</v>
      </c>
      <c r="E18763">
        <v>259.53974191324795</v>
      </c>
      <c r="F18763">
        <v>0</v>
      </c>
    </row>
    <row r="18764" spans="1:6">
      <c r="A18764" t="s">
        <v>45</v>
      </c>
      <c r="B18764">
        <v>42</v>
      </c>
      <c r="C18764">
        <v>18762</v>
      </c>
      <c r="D18764">
        <v>1.533646862118907</v>
      </c>
      <c r="E18764">
        <v>263.19967988348827</v>
      </c>
      <c r="F18764">
        <v>0</v>
      </c>
    </row>
    <row r="18765" spans="1:6">
      <c r="A18765" t="s">
        <v>45</v>
      </c>
      <c r="B18765">
        <v>43</v>
      </c>
      <c r="C18765">
        <v>18763</v>
      </c>
      <c r="D18765">
        <v>1.533646862118907</v>
      </c>
      <c r="E18765">
        <v>266.7355671318557</v>
      </c>
      <c r="F18765">
        <v>0</v>
      </c>
    </row>
    <row r="18766" spans="1:6">
      <c r="A18766" t="s">
        <v>45</v>
      </c>
      <c r="B18766">
        <v>44</v>
      </c>
      <c r="C18766">
        <v>18764</v>
      </c>
      <c r="D18766">
        <v>1.533646862118907</v>
      </c>
      <c r="E18766">
        <v>270.14478062410586</v>
      </c>
      <c r="F18766">
        <v>0</v>
      </c>
    </row>
    <row r="18767" spans="1:6">
      <c r="A18767" t="s">
        <v>45</v>
      </c>
      <c r="B18767">
        <v>45</v>
      </c>
      <c r="C18767">
        <v>18765</v>
      </c>
      <c r="D18767">
        <v>1.533646862118907</v>
      </c>
      <c r="E18767">
        <v>273.42519637034803</v>
      </c>
      <c r="F18767">
        <v>0</v>
      </c>
    </row>
    <row r="18768" spans="1:6">
      <c r="A18768" t="s">
        <v>45</v>
      </c>
      <c r="B18768">
        <v>46</v>
      </c>
      <c r="C18768">
        <v>18766</v>
      </c>
      <c r="D18768">
        <v>1.533646862118907</v>
      </c>
      <c r="E18768">
        <v>276.57515139802985</v>
      </c>
      <c r="F18768">
        <v>0</v>
      </c>
    </row>
    <row r="18769" spans="1:6">
      <c r="A18769" t="s">
        <v>45</v>
      </c>
      <c r="B18769">
        <v>47</v>
      </c>
      <c r="C18769">
        <v>18767</v>
      </c>
      <c r="D18769">
        <v>1.533646862118907</v>
      </c>
      <c r="E18769">
        <v>279.59340852132186</v>
      </c>
      <c r="F18769">
        <v>0</v>
      </c>
    </row>
    <row r="18770" spans="1:6">
      <c r="A18770" t="s">
        <v>45</v>
      </c>
      <c r="B18770">
        <v>48</v>
      </c>
      <c r="C18770">
        <v>18768</v>
      </c>
      <c r="D18770">
        <v>1.533646862118907</v>
      </c>
      <c r="E18770">
        <v>282.479252718363</v>
      </c>
      <c r="F18770">
        <v>0</v>
      </c>
    </row>
    <row r="18771" spans="1:6">
      <c r="A18771" t="s">
        <v>45</v>
      </c>
      <c r="B18771">
        <v>49</v>
      </c>
      <c r="C18771">
        <v>18769</v>
      </c>
      <c r="D18771">
        <v>1.533646862118907</v>
      </c>
      <c r="E18771">
        <v>285.23998469954802</v>
      </c>
      <c r="F18771">
        <v>0</v>
      </c>
    </row>
    <row r="18772" spans="1:6">
      <c r="A18772" t="s">
        <v>45</v>
      </c>
      <c r="B18772">
        <v>50</v>
      </c>
      <c r="C18772">
        <v>18770</v>
      </c>
      <c r="D18772">
        <v>1.533646862118907</v>
      </c>
      <c r="E18772">
        <v>287.88826771296993</v>
      </c>
      <c r="F18772">
        <v>0</v>
      </c>
    </row>
    <row r="18773" spans="1:6">
      <c r="A18773" t="s">
        <v>45</v>
      </c>
      <c r="B18773">
        <v>51</v>
      </c>
      <c r="C18773">
        <v>18771</v>
      </c>
      <c r="D18773">
        <v>1.533646862118907</v>
      </c>
      <c r="E18773">
        <v>290.42777636853475</v>
      </c>
      <c r="F18773">
        <v>0</v>
      </c>
    </row>
    <row r="18774" spans="1:6">
      <c r="A18774" t="s">
        <v>45</v>
      </c>
      <c r="B18774">
        <v>52</v>
      </c>
      <c r="C18774">
        <v>18772</v>
      </c>
      <c r="D18774">
        <v>1.533646862118907</v>
      </c>
      <c r="E18774">
        <v>292.85853186873663</v>
      </c>
      <c r="F18774">
        <v>0</v>
      </c>
    </row>
    <row r="18775" spans="1:6">
      <c r="A18775" t="s">
        <v>45</v>
      </c>
      <c r="B18775">
        <v>53</v>
      </c>
      <c r="C18775">
        <v>18773</v>
      </c>
      <c r="D18775">
        <v>1.533646862118907</v>
      </c>
      <c r="E18775">
        <v>295.17957265587944</v>
      </c>
      <c r="F18775">
        <v>0</v>
      </c>
    </row>
    <row r="18776" spans="1:6">
      <c r="A18776" t="s">
        <v>45</v>
      </c>
      <c r="B18776">
        <v>54</v>
      </c>
      <c r="C18776">
        <v>18774</v>
      </c>
      <c r="D18776">
        <v>1.533646862118907</v>
      </c>
      <c r="E18776">
        <v>297.3898881649551</v>
      </c>
      <c r="F18776">
        <v>0</v>
      </c>
    </row>
    <row r="18777" spans="1:6">
      <c r="A18777" t="s">
        <v>45</v>
      </c>
      <c r="B18777">
        <v>55</v>
      </c>
      <c r="C18777">
        <v>18775</v>
      </c>
      <c r="D18777">
        <v>1.533646862118907</v>
      </c>
      <c r="E18777">
        <v>299.48872066733355</v>
      </c>
      <c r="F18777">
        <v>0</v>
      </c>
    </row>
    <row r="18778" spans="1:6">
      <c r="A18778" t="s">
        <v>45</v>
      </c>
      <c r="B18778">
        <v>56</v>
      </c>
      <c r="C18778">
        <v>18776</v>
      </c>
      <c r="D18778">
        <v>1.533646862118907</v>
      </c>
      <c r="E18778">
        <v>301.47564081077473</v>
      </c>
      <c r="F18778">
        <v>0</v>
      </c>
    </row>
    <row r="18779" spans="1:6">
      <c r="A18779" t="s">
        <v>45</v>
      </c>
      <c r="B18779">
        <v>57</v>
      </c>
      <c r="C18779">
        <v>18777</v>
      </c>
      <c r="D18779">
        <v>1.533646862118907</v>
      </c>
      <c r="E18779">
        <v>303.35054511743095</v>
      </c>
      <c r="F18779">
        <v>0</v>
      </c>
    </row>
    <row r="18780" spans="1:6">
      <c r="A18780" t="s">
        <v>45</v>
      </c>
      <c r="B18780">
        <v>58</v>
      </c>
      <c r="C18780">
        <v>18778</v>
      </c>
      <c r="D18780">
        <v>1.533646862118907</v>
      </c>
      <c r="E18780">
        <v>305.11362912482855</v>
      </c>
      <c r="F18780">
        <v>0</v>
      </c>
    </row>
    <row r="18781" spans="1:6">
      <c r="A18781" t="s">
        <v>45</v>
      </c>
      <c r="B18781">
        <v>59</v>
      </c>
      <c r="C18781">
        <v>18779</v>
      </c>
      <c r="D18781">
        <v>1.533646862118907</v>
      </c>
      <c r="E18781">
        <v>306.76535519072161</v>
      </c>
      <c r="F18781">
        <v>0</v>
      </c>
    </row>
    <row r="18782" spans="1:6">
      <c r="A18782" t="s">
        <v>45</v>
      </c>
      <c r="B18782">
        <v>60</v>
      </c>
      <c r="C18782">
        <v>18780</v>
      </c>
      <c r="D18782">
        <v>1.533646862118907</v>
      </c>
      <c r="E18782">
        <v>308.30642135398324</v>
      </c>
      <c r="F18782">
        <v>0</v>
      </c>
    </row>
    <row r="18783" spans="1:6">
      <c r="A18783" t="s">
        <v>45</v>
      </c>
      <c r="B18783">
        <v>61</v>
      </c>
      <c r="C18783">
        <v>18781</v>
      </c>
      <c r="D18783">
        <v>1.533646862118907</v>
      </c>
      <c r="E18783">
        <v>309.7377331050551</v>
      </c>
      <c r="F18783">
        <v>0</v>
      </c>
    </row>
    <row r="18784" spans="1:6">
      <c r="A18784" t="s">
        <v>45</v>
      </c>
      <c r="B18784">
        <v>62</v>
      </c>
      <c r="C18784">
        <v>18782</v>
      </c>
      <c r="D18784">
        <v>1.533646862118907</v>
      </c>
      <c r="E18784">
        <v>311.06037833937063</v>
      </c>
      <c r="F18784">
        <v>0</v>
      </c>
    </row>
    <row r="18785" spans="1:6">
      <c r="A18785" t="s">
        <v>45</v>
      </c>
      <c r="B18785">
        <v>63</v>
      </c>
      <c r="C18785">
        <v>18783</v>
      </c>
      <c r="D18785">
        <v>1.533646862118907</v>
      </c>
      <c r="E18785">
        <v>312.27560525953504</v>
      </c>
      <c r="F18785">
        <v>0</v>
      </c>
    </row>
    <row r="18786" spans="1:6">
      <c r="A18786" t="s">
        <v>45</v>
      </c>
      <c r="B18786">
        <v>64</v>
      </c>
      <c r="C18786">
        <v>18784</v>
      </c>
      <c r="D18786">
        <v>1.533646862118907</v>
      </c>
      <c r="E18786">
        <v>313.38480286543404</v>
      </c>
      <c r="F18786">
        <v>0</v>
      </c>
    </row>
    <row r="18787" spans="1:6">
      <c r="A18787" t="s">
        <v>45</v>
      </c>
      <c r="B18787">
        <v>65</v>
      </c>
      <c r="C18787">
        <v>18785</v>
      </c>
      <c r="D18787">
        <v>1.533646862118907</v>
      </c>
      <c r="E18787">
        <v>314.38948367385228</v>
      </c>
      <c r="F18787">
        <v>0</v>
      </c>
    </row>
    <row r="18788" spans="1:6">
      <c r="A18788" t="s">
        <v>45</v>
      </c>
      <c r="B18788">
        <v>66</v>
      </c>
      <c r="C18788">
        <v>18786</v>
      </c>
      <c r="D18788">
        <v>1.533646862118907</v>
      </c>
      <c r="E18788">
        <v>315.29126834991064</v>
      </c>
      <c r="F18788">
        <v>0</v>
      </c>
    </row>
    <row r="18789" spans="1:6">
      <c r="A18789" t="s">
        <v>45</v>
      </c>
      <c r="B18789">
        <v>67</v>
      </c>
      <c r="C18789">
        <v>18787</v>
      </c>
      <c r="D18789">
        <v>1.533646862118907</v>
      </c>
      <c r="E18789">
        <v>316.09187198003508</v>
      </c>
      <c r="F18789">
        <v>0</v>
      </c>
    </row>
    <row r="18790" spans="1:6">
      <c r="A18790" t="s">
        <v>45</v>
      </c>
      <c r="B18790">
        <v>68</v>
      </c>
      <c r="C18790">
        <v>18788</v>
      </c>
      <c r="D18790">
        <v>1.533646862118907</v>
      </c>
      <c r="E18790">
        <v>316.79309175999362</v>
      </c>
      <c r="F18790">
        <v>0</v>
      </c>
    </row>
    <row r="18791" spans="1:6">
      <c r="A18791" t="s">
        <v>45</v>
      </c>
      <c r="B18791">
        <v>69</v>
      </c>
      <c r="C18791">
        <v>18789</v>
      </c>
      <c r="D18791">
        <v>1.533646862118907</v>
      </c>
      <c r="E18791">
        <v>317.39679590914932</v>
      </c>
      <c r="F18791">
        <v>0</v>
      </c>
    </row>
    <row r="18792" spans="1:6">
      <c r="A18792" t="s">
        <v>45</v>
      </c>
      <c r="B18792">
        <v>70</v>
      </c>
      <c r="C18792">
        <v>18790</v>
      </c>
      <c r="D18792">
        <v>1.533646862118907</v>
      </c>
      <c r="E18792">
        <v>317.90491365343848</v>
      </c>
      <c r="F18792">
        <v>0</v>
      </c>
    </row>
    <row r="18793" spans="1:6">
      <c r="A18793" t="s">
        <v>45</v>
      </c>
      <c r="B18793">
        <v>71</v>
      </c>
      <c r="C18793">
        <v>18791</v>
      </c>
      <c r="D18793">
        <v>1.533646862118907</v>
      </c>
      <c r="E18793">
        <v>318.31942614542089</v>
      </c>
      <c r="F18793">
        <v>0</v>
      </c>
    </row>
    <row r="18794" spans="1:6">
      <c r="A18794" t="s">
        <v>45</v>
      </c>
      <c r="B18794">
        <v>72</v>
      </c>
      <c r="C18794">
        <v>18792</v>
      </c>
      <c r="D18794">
        <v>1.533646862118907</v>
      </c>
      <c r="E18794">
        <v>318.64235821094996</v>
      </c>
      <c r="F18794">
        <v>0</v>
      </c>
    </row>
    <row r="18795" spans="1:6">
      <c r="A18795" t="s">
        <v>45</v>
      </c>
      <c r="B18795">
        <v>73</v>
      </c>
      <c r="C18795">
        <v>18793</v>
      </c>
      <c r="D18795">
        <v>1.533646862118907</v>
      </c>
      <c r="E18795">
        <v>318.87577082938424</v>
      </c>
      <c r="F18795">
        <v>0</v>
      </c>
    </row>
    <row r="18796" spans="1:6">
      <c r="A18796" t="s">
        <v>45</v>
      </c>
      <c r="B18796">
        <v>74</v>
      </c>
      <c r="C18796">
        <v>18794</v>
      </c>
      <c r="D18796">
        <v>1.533646862118907</v>
      </c>
      <c r="E18796">
        <v>319.02175426850721</v>
      </c>
      <c r="F18796">
        <v>0</v>
      </c>
    </row>
    <row r="18797" spans="1:6">
      <c r="A18797" t="s">
        <v>45</v>
      </c>
      <c r="B18797">
        <v>75</v>
      </c>
      <c r="C18797">
        <v>18795</v>
      </c>
      <c r="D18797">
        <v>1.533646862118907</v>
      </c>
      <c r="E18797">
        <v>319.08242180702763</v>
      </c>
      <c r="F18797">
        <v>0</v>
      </c>
    </row>
    <row r="18798" spans="1:6">
      <c r="A18798" t="s">
        <v>45</v>
      </c>
      <c r="B18798">
        <v>76</v>
      </c>
      <c r="C18798">
        <v>18796</v>
      </c>
      <c r="D18798">
        <v>1.533646862118907</v>
      </c>
      <c r="E18798">
        <v>319.05990398716006</v>
      </c>
      <c r="F18798">
        <v>0</v>
      </c>
    </row>
    <row r="18799" spans="1:6">
      <c r="A18799" t="s">
        <v>45</v>
      </c>
      <c r="B18799">
        <v>77</v>
      </c>
      <c r="C18799">
        <v>18797</v>
      </c>
      <c r="D18799">
        <v>1.533646862118907</v>
      </c>
      <c r="E18799">
        <v>318.95634334773536</v>
      </c>
      <c r="F18799">
        <v>0</v>
      </c>
    </row>
    <row r="18800" spans="1:6">
      <c r="A18800" t="s">
        <v>45</v>
      </c>
      <c r="B18800">
        <v>78</v>
      </c>
      <c r="C18800">
        <v>18798</v>
      </c>
      <c r="D18800">
        <v>1.533646862118907</v>
      </c>
      <c r="E18800">
        <v>318.77388959486791</v>
      </c>
      <c r="F18800">
        <v>0</v>
      </c>
    </row>
    <row r="18801" spans="1:6">
      <c r="A18801" t="s">
        <v>45</v>
      </c>
      <c r="B18801">
        <v>79</v>
      </c>
      <c r="C18801">
        <v>18799</v>
      </c>
      <c r="D18801">
        <v>1.533646862118907</v>
      </c>
      <c r="E18801">
        <v>318.51469517266719</v>
      </c>
      <c r="F18801">
        <v>0</v>
      </c>
    </row>
    <row r="18802" spans="1:6">
      <c r="A18802" t="s">
        <v>45</v>
      </c>
      <c r="B18802">
        <v>80</v>
      </c>
      <c r="C18802">
        <v>18800</v>
      </c>
      <c r="D18802">
        <v>1.533646862118907</v>
      </c>
      <c r="E18802">
        <v>318.18091120103975</v>
      </c>
      <c r="F18802">
        <v>0</v>
      </c>
    </row>
    <row r="18803" spans="1:6">
      <c r="A18803" t="s">
        <v>45</v>
      </c>
      <c r="B18803">
        <v>81</v>
      </c>
      <c r="C18803">
        <v>18801</v>
      </c>
      <c r="D18803">
        <v>1.533646862118907</v>
      </c>
      <c r="E18803">
        <v>317.77468375143673</v>
      </c>
      <c r="F18803">
        <v>0</v>
      </c>
    </row>
    <row r="18804" spans="1:6">
      <c r="A18804" t="s">
        <v>45</v>
      </c>
      <c r="B18804">
        <v>82</v>
      </c>
      <c r="C18804">
        <v>18802</v>
      </c>
      <c r="D18804">
        <v>1.533646862118907</v>
      </c>
      <c r="E18804">
        <v>317.29815043461235</v>
      </c>
      <c r="F18804">
        <v>0</v>
      </c>
    </row>
    <row r="18805" spans="1:6">
      <c r="A18805" t="s">
        <v>45</v>
      </c>
      <c r="B18805">
        <v>83</v>
      </c>
      <c r="C18805">
        <v>18803</v>
      </c>
      <c r="D18805">
        <v>1.533646862118907</v>
      </c>
      <c r="E18805">
        <v>316.75343727716978</v>
      </c>
      <c r="F18805">
        <v>0</v>
      </c>
    </row>
    <row r="18806" spans="1:6">
      <c r="A18806" t="s">
        <v>45</v>
      </c>
      <c r="B18806">
        <v>84</v>
      </c>
      <c r="C18806">
        <v>18804</v>
      </c>
      <c r="D18806">
        <v>1.533646862118907</v>
      </c>
      <c r="E18806">
        <v>316.14265586597878</v>
      </c>
      <c r="F18806">
        <v>0</v>
      </c>
    </row>
    <row r="18807" spans="1:6">
      <c r="A18807" t="s">
        <v>45</v>
      </c>
      <c r="B18807">
        <v>85</v>
      </c>
      <c r="C18807">
        <v>18805</v>
      </c>
      <c r="D18807">
        <v>1.533646862118907</v>
      </c>
      <c r="E18807">
        <v>315.46790074151914</v>
      </c>
      <c r="F18807">
        <v>0</v>
      </c>
    </row>
    <row r="18808" spans="1:6">
      <c r="A18808" t="s">
        <v>45</v>
      </c>
      <c r="B18808">
        <v>86</v>
      </c>
      <c r="C18808">
        <v>18806</v>
      </c>
      <c r="D18808">
        <v>1.533646862118907</v>
      </c>
      <c r="E18808">
        <v>314.73124702290431</v>
      </c>
      <c r="F18808">
        <v>0</v>
      </c>
    </row>
    <row r="18809" spans="1:6">
      <c r="A18809" t="s">
        <v>45</v>
      </c>
      <c r="B18809">
        <v>87</v>
      </c>
      <c r="C18809">
        <v>18807</v>
      </c>
      <c r="D18809">
        <v>1.533646862118907</v>
      </c>
      <c r="E18809">
        <v>313.93474824880849</v>
      </c>
      <c r="F18809">
        <v>0</v>
      </c>
    </row>
    <row r="18810" spans="1:6">
      <c r="A18810" t="s">
        <v>45</v>
      </c>
      <c r="B18810">
        <v>88</v>
      </c>
      <c r="C18810">
        <v>18808</v>
      </c>
      <c r="D18810">
        <v>1.533646862118907</v>
      </c>
      <c r="E18810">
        <v>313.08043441980175</v>
      </c>
      <c r="F18810">
        <v>0</v>
      </c>
    </row>
    <row r="18811" spans="1:6">
      <c r="A18811" t="s">
        <v>45</v>
      </c>
      <c r="B18811">
        <v>89</v>
      </c>
      <c r="C18811">
        <v>18809</v>
      </c>
      <c r="D18811">
        <v>1.533646862118907</v>
      </c>
      <c r="E18811">
        <v>312.17031022872567</v>
      </c>
      <c r="F18811">
        <v>0</v>
      </c>
    </row>
    <row r="18812" spans="1:6">
      <c r="A18812" t="s">
        <v>45</v>
      </c>
      <c r="B18812">
        <v>90</v>
      </c>
      <c r="C18812">
        <v>18810</v>
      </c>
      <c r="D18812">
        <v>1.533646862118907</v>
      </c>
      <c r="E18812">
        <v>311.2063534667335</v>
      </c>
      <c r="F18812">
        <v>0</v>
      </c>
    </row>
    <row r="18813" spans="1:6">
      <c r="A18813" t="s">
        <v>45</v>
      </c>
      <c r="B18813">
        <v>91</v>
      </c>
      <c r="C18813">
        <v>18811</v>
      </c>
      <c r="D18813">
        <v>1.533646862118907</v>
      </c>
      <c r="E18813">
        <v>310.19051359350641</v>
      </c>
      <c r="F18813">
        <v>0</v>
      </c>
    </row>
    <row r="18814" spans="1:6">
      <c r="A18814" t="s">
        <v>45</v>
      </c>
      <c r="B18814">
        <v>92</v>
      </c>
      <c r="C18814">
        <v>18812</v>
      </c>
      <c r="D18814">
        <v>1.533646862118907</v>
      </c>
      <c r="E18814">
        <v>309.12471046094669</v>
      </c>
      <c r="F18814">
        <v>0</v>
      </c>
    </row>
    <row r="18815" spans="1:6">
      <c r="A18815" t="s">
        <v>45</v>
      </c>
      <c r="B18815">
        <v>93</v>
      </c>
      <c r="C18815">
        <v>18813</v>
      </c>
      <c r="D18815">
        <v>1.533646862118907</v>
      </c>
      <c r="E18815">
        <v>308.01083318036501</v>
      </c>
      <c r="F18815">
        <v>0</v>
      </c>
    </row>
    <row r="18816" spans="1:6">
      <c r="A18816" t="s">
        <v>45</v>
      </c>
      <c r="B18816">
        <v>94</v>
      </c>
      <c r="C18816">
        <v>18814</v>
      </c>
      <c r="D18816">
        <v>1.533646862118907</v>
      </c>
      <c r="E18816">
        <v>306.8507391238237</v>
      </c>
      <c r="F18816">
        <v>0</v>
      </c>
    </row>
    <row r="18817" spans="1:6">
      <c r="A18817" t="s">
        <v>45</v>
      </c>
      <c r="B18817">
        <v>95</v>
      </c>
      <c r="C18817">
        <v>18815</v>
      </c>
      <c r="D18817">
        <v>1.533646862118907</v>
      </c>
      <c r="E18817">
        <v>305.64625305088691</v>
      </c>
      <c r="F18817">
        <v>0</v>
      </c>
    </row>
    <row r="18818" spans="1:6">
      <c r="A18818" t="s">
        <v>45</v>
      </c>
      <c r="B18818">
        <v>96</v>
      </c>
      <c r="C18818">
        <v>18816</v>
      </c>
      <c r="D18818">
        <v>1.533646862118907</v>
      </c>
      <c r="E18818">
        <v>304.39916635256867</v>
      </c>
      <c r="F18818">
        <v>0</v>
      </c>
    </row>
    <row r="18819" spans="1:6">
      <c r="A18819" t="s">
        <v>45</v>
      </c>
      <c r="B18819">
        <v>97</v>
      </c>
      <c r="C18819">
        <v>18817</v>
      </c>
      <c r="D18819">
        <v>1.533646862118907</v>
      </c>
      <c r="E18819">
        <v>303.1112364047662</v>
      </c>
      <c r="F18819">
        <v>0</v>
      </c>
    </row>
    <row r="18820" spans="1:6">
      <c r="A18820" t="s">
        <v>45</v>
      </c>
      <c r="B18820">
        <v>98</v>
      </c>
      <c r="C18820">
        <v>18818</v>
      </c>
      <c r="D18820">
        <v>1.533646862118907</v>
      </c>
      <c r="E18820">
        <v>301.78418602392242</v>
      </c>
      <c r="F18820">
        <v>0</v>
      </c>
    </row>
    <row r="18821" spans="1:6">
      <c r="A18821" t="s">
        <v>45</v>
      </c>
      <c r="B18821">
        <v>99</v>
      </c>
      <c r="C18821">
        <v>18819</v>
      </c>
      <c r="D18821">
        <v>1.533646862118907</v>
      </c>
      <c r="E18821">
        <v>300.4197030180888</v>
      </c>
      <c r="F18821">
        <v>0</v>
      </c>
    </row>
    <row r="18822" spans="1:6">
      <c r="A18822" t="s">
        <v>45</v>
      </c>
      <c r="B18822">
        <v>100</v>
      </c>
      <c r="C18822">
        <v>18820</v>
      </c>
      <c r="D18822">
        <v>1.533646862118907</v>
      </c>
      <c r="E18822">
        <v>299.01943982695309</v>
      </c>
      <c r="F18822">
        <v>0</v>
      </c>
    </row>
    <row r="18823" spans="1:6">
      <c r="A18823" t="s">
        <v>45</v>
      </c>
      <c r="B18823">
        <v>101</v>
      </c>
      <c r="C18823">
        <v>18821</v>
      </c>
      <c r="D18823">
        <v>1.533646862118907</v>
      </c>
      <c r="E18823">
        <v>297.58501324476742</v>
      </c>
      <c r="F18823">
        <v>0</v>
      </c>
    </row>
    <row r="18824" spans="1:6">
      <c r="A18824" t="s">
        <v>45</v>
      </c>
      <c r="B18824">
        <v>102</v>
      </c>
      <c r="C18824">
        <v>18822</v>
      </c>
      <c r="D18824">
        <v>1.533646862118907</v>
      </c>
      <c r="E18824">
        <v>296.11800422045485</v>
      </c>
      <c r="F18824">
        <v>0</v>
      </c>
    </row>
    <row r="18825" spans="1:6">
      <c r="A18825" t="s">
        <v>45</v>
      </c>
      <c r="B18825">
        <v>103</v>
      </c>
      <c r="C18825">
        <v>18823</v>
      </c>
      <c r="D18825">
        <v>1.533646862118907</v>
      </c>
      <c r="E18825">
        <v>294.61995772949894</v>
      </c>
      <c r="F18825">
        <v>0</v>
      </c>
    </row>
    <row r="18826" spans="1:6">
      <c r="A18826" t="s">
        <v>45</v>
      </c>
      <c r="B18826">
        <v>104</v>
      </c>
      <c r="C18826">
        <v>18824</v>
      </c>
      <c r="D18826">
        <v>1.533646862118907</v>
      </c>
      <c r="E18826">
        <v>293.09238271252309</v>
      </c>
      <c r="F18826">
        <v>0</v>
      </c>
    </row>
    <row r="18827" spans="1:6">
      <c r="A18827" t="s">
        <v>45</v>
      </c>
      <c r="B18827">
        <v>105</v>
      </c>
      <c r="C18827">
        <v>18825</v>
      </c>
      <c r="D18827">
        <v>1.533646862118907</v>
      </c>
      <c r="E18827">
        <v>291.53675207575327</v>
      </c>
      <c r="F18827">
        <v>0</v>
      </c>
    </row>
    <row r="18828" spans="1:6">
      <c r="A18828" t="s">
        <v>45</v>
      </c>
      <c r="B18828">
        <v>106</v>
      </c>
      <c r="C18828">
        <v>18826</v>
      </c>
      <c r="D18828">
        <v>1.533646862118907</v>
      </c>
      <c r="E18828">
        <v>289.95450274882745</v>
      </c>
      <c r="F18828">
        <v>0</v>
      </c>
    </row>
    <row r="18829" spans="1:6">
      <c r="A18829" t="s">
        <v>45</v>
      </c>
      <c r="B18829">
        <v>107</v>
      </c>
      <c r="C18829">
        <v>18827</v>
      </c>
      <c r="D18829">
        <v>1.533646862118907</v>
      </c>
      <c r="E18829">
        <v>288.34703579567037</v>
      </c>
      <c r="F18829">
        <v>0</v>
      </c>
    </row>
    <row r="18830" spans="1:6">
      <c r="A18830" t="s">
        <v>45</v>
      </c>
      <c r="B18830">
        <v>108</v>
      </c>
      <c r="C18830">
        <v>18828</v>
      </c>
      <c r="D18830">
        <v>1.533646862118907</v>
      </c>
      <c r="E18830">
        <v>286.71571657439142</v>
      </c>
      <c r="F18830">
        <v>0</v>
      </c>
    </row>
    <row r="18831" spans="1:6">
      <c r="A18831" t="s">
        <v>45</v>
      </c>
      <c r="B18831">
        <v>109</v>
      </c>
      <c r="C18831">
        <v>18829</v>
      </c>
      <c r="D18831">
        <v>1.533646862118907</v>
      </c>
      <c r="E18831">
        <v>285.06187494239242</v>
      </c>
      <c r="F18831">
        <v>0</v>
      </c>
    </row>
    <row r="18832" spans="1:6">
      <c r="A18832" t="s">
        <v>45</v>
      </c>
      <c r="B18832">
        <v>110</v>
      </c>
      <c r="C18832">
        <v>18830</v>
      </c>
      <c r="D18832">
        <v>1.533646862118907</v>
      </c>
      <c r="E18832">
        <v>283.38680550308641</v>
      </c>
      <c r="F18832">
        <v>0</v>
      </c>
    </row>
    <row r="18833" spans="1:6">
      <c r="A18833" t="s">
        <v>45</v>
      </c>
      <c r="B18833">
        <v>111</v>
      </c>
      <c r="C18833">
        <v>18831</v>
      </c>
      <c r="D18833">
        <v>1.533646862118907</v>
      </c>
      <c r="E18833">
        <v>281.69176789083258</v>
      </c>
      <c r="F18833">
        <v>0</v>
      </c>
    </row>
    <row r="18834" spans="1:6">
      <c r="A18834" t="s">
        <v>45</v>
      </c>
      <c r="B18834">
        <v>112</v>
      </c>
      <c r="C18834">
        <v>18832</v>
      </c>
      <c r="D18834">
        <v>1.533646862118907</v>
      </c>
      <c r="E18834">
        <v>279.97798709088619</v>
      </c>
      <c r="F18834">
        <v>0</v>
      </c>
    </row>
    <row r="18835" spans="1:6">
      <c r="A18835" t="s">
        <v>45</v>
      </c>
      <c r="B18835">
        <v>113</v>
      </c>
      <c r="C18835">
        <v>18833</v>
      </c>
      <c r="D18835">
        <v>1.533646862118907</v>
      </c>
      <c r="E18835">
        <v>278.2466537913441</v>
      </c>
      <c r="F18835">
        <v>0</v>
      </c>
    </row>
    <row r="18836" spans="1:6">
      <c r="A18836" t="s">
        <v>45</v>
      </c>
      <c r="B18836">
        <v>114</v>
      </c>
      <c r="C18836">
        <v>18834</v>
      </c>
      <c r="D18836">
        <v>1.533646862118907</v>
      </c>
      <c r="E18836">
        <v>276.49892476424196</v>
      </c>
      <c r="F18836">
        <v>0</v>
      </c>
    </row>
    <row r="18837" spans="1:6">
      <c r="A18837" t="s">
        <v>45</v>
      </c>
      <c r="B18837">
        <v>115</v>
      </c>
      <c r="C18837">
        <v>18835</v>
      </c>
      <c r="D18837">
        <v>1.533646862118907</v>
      </c>
      <c r="E18837">
        <v>274.73592327312173</v>
      </c>
      <c r="F18837">
        <v>0</v>
      </c>
    </row>
    <row r="18838" spans="1:6">
      <c r="A18838" t="s">
        <v>45</v>
      </c>
      <c r="B18838">
        <v>116</v>
      </c>
      <c r="C18838">
        <v>18836</v>
      </c>
      <c r="D18838">
        <v>1.533646862118907</v>
      </c>
      <c r="E18838">
        <v>272.95873950454637</v>
      </c>
      <c r="F18838">
        <v>0</v>
      </c>
    </row>
    <row r="18839" spans="1:6">
      <c r="A18839" t="s">
        <v>45</v>
      </c>
      <c r="B18839">
        <v>117</v>
      </c>
      <c r="C18839">
        <v>18837</v>
      </c>
      <c r="D18839">
        <v>1.533646862118907</v>
      </c>
      <c r="E18839">
        <v>271.16843102118401</v>
      </c>
      <c r="F18839">
        <v>0</v>
      </c>
    </row>
    <row r="18840" spans="1:6">
      <c r="A18840" t="s">
        <v>45</v>
      </c>
      <c r="B18840">
        <v>118</v>
      </c>
      <c r="C18840">
        <v>18838</v>
      </c>
      <c r="D18840">
        <v>1.533646862118907</v>
      </c>
      <c r="E18840">
        <v>269.36605816488947</v>
      </c>
      <c r="F18840">
        <v>0</v>
      </c>
    </row>
    <row r="18841" spans="1:6">
      <c r="A18841" t="s">
        <v>45</v>
      </c>
      <c r="B18841">
        <v>119</v>
      </c>
      <c r="C18841">
        <v>18839</v>
      </c>
      <c r="D18841">
        <v>1.533646862118907</v>
      </c>
      <c r="E18841">
        <v>267.55690644831407</v>
      </c>
      <c r="F18841">
        <v>0</v>
      </c>
    </row>
    <row r="18842" spans="1:6">
      <c r="A18842" t="s">
        <v>45</v>
      </c>
      <c r="B18842">
        <v>120</v>
      </c>
      <c r="C18842">
        <v>18840</v>
      </c>
      <c r="D18842">
        <v>1.533646862118907</v>
      </c>
      <c r="E18842">
        <v>265.74969706160857</v>
      </c>
      <c r="F18842">
        <v>0</v>
      </c>
    </row>
    <row r="18843" spans="1:6">
      <c r="A18843" t="s">
        <v>45</v>
      </c>
      <c r="B18843">
        <v>121</v>
      </c>
      <c r="C18843">
        <v>18841</v>
      </c>
      <c r="D18843">
        <v>1.533646862118907</v>
      </c>
      <c r="E18843">
        <v>263.94798956485317</v>
      </c>
      <c r="F18843">
        <v>0</v>
      </c>
    </row>
    <row r="18844" spans="1:6">
      <c r="A18844" t="s">
        <v>45</v>
      </c>
      <c r="B18844">
        <v>122</v>
      </c>
      <c r="C18844">
        <v>18842</v>
      </c>
      <c r="D18844">
        <v>1.533646862118907</v>
      </c>
      <c r="E18844">
        <v>262.15308531157046</v>
      </c>
      <c r="F18844">
        <v>0</v>
      </c>
    </row>
    <row r="18845" spans="1:6">
      <c r="A18845" t="s">
        <v>45</v>
      </c>
      <c r="B18845">
        <v>123</v>
      </c>
      <c r="C18845">
        <v>18843</v>
      </c>
      <c r="D18845">
        <v>1.533646862118907</v>
      </c>
      <c r="E18845">
        <v>260.36553093257407</v>
      </c>
      <c r="F18845">
        <v>0</v>
      </c>
    </row>
    <row r="18846" spans="1:6">
      <c r="A18846" t="s">
        <v>45</v>
      </c>
      <c r="B18846">
        <v>124</v>
      </c>
      <c r="C18846">
        <v>18844</v>
      </c>
      <c r="D18846">
        <v>1.533646862118907</v>
      </c>
      <c r="E18846">
        <v>258.58565377083391</v>
      </c>
      <c r="F18846">
        <v>0</v>
      </c>
    </row>
    <row r="18847" spans="1:6">
      <c r="A18847" t="s">
        <v>45</v>
      </c>
      <c r="B18847">
        <v>125</v>
      </c>
      <c r="C18847">
        <v>18845</v>
      </c>
      <c r="D18847">
        <v>1.533646862118907</v>
      </c>
      <c r="E18847">
        <v>256.81374435987379</v>
      </c>
      <c r="F18847">
        <v>0</v>
      </c>
    </row>
    <row r="18848" spans="1:6">
      <c r="A18848" t="s">
        <v>45</v>
      </c>
      <c r="B18848">
        <v>126</v>
      </c>
      <c r="C18848">
        <v>18846</v>
      </c>
      <c r="D18848">
        <v>1.533646862118907</v>
      </c>
      <c r="E18848">
        <v>255.05011181713797</v>
      </c>
      <c r="F18848">
        <v>0</v>
      </c>
    </row>
    <row r="18849" spans="1:6">
      <c r="A18849" t="s">
        <v>45</v>
      </c>
      <c r="B18849">
        <v>127</v>
      </c>
      <c r="C18849">
        <v>18847</v>
      </c>
      <c r="D18849">
        <v>1.533646862118907</v>
      </c>
      <c r="E18849">
        <v>253.29509478762506</v>
      </c>
      <c r="F18849">
        <v>0</v>
      </c>
    </row>
    <row r="18850" spans="1:6">
      <c r="A18850" t="s">
        <v>45</v>
      </c>
      <c r="B18850">
        <v>128</v>
      </c>
      <c r="C18850">
        <v>18848</v>
      </c>
      <c r="D18850">
        <v>1.533646862118907</v>
      </c>
      <c r="E18850">
        <v>251.54905792181452</v>
      </c>
      <c r="F18850">
        <v>0</v>
      </c>
    </row>
    <row r="18851" spans="1:6">
      <c r="A18851" t="s">
        <v>45</v>
      </c>
      <c r="B18851">
        <v>129</v>
      </c>
      <c r="C18851">
        <v>18849</v>
      </c>
      <c r="D18851">
        <v>1.533646862118907</v>
      </c>
      <c r="E18851">
        <v>249.81238456549391</v>
      </c>
      <c r="F18851">
        <v>0</v>
      </c>
    </row>
    <row r="18852" spans="1:6">
      <c r="A18852" t="s">
        <v>45</v>
      </c>
      <c r="B18852">
        <v>130</v>
      </c>
      <c r="C18852">
        <v>18850</v>
      </c>
      <c r="D18852">
        <v>1.533646862118907</v>
      </c>
      <c r="E18852">
        <v>248.08546929806803</v>
      </c>
      <c r="F18852">
        <v>0</v>
      </c>
    </row>
    <row r="18853" spans="1:6">
      <c r="A18853" t="s">
        <v>45</v>
      </c>
      <c r="B18853">
        <v>131</v>
      </c>
      <c r="C18853">
        <v>18851</v>
      </c>
      <c r="D18853">
        <v>1.533646862118907</v>
      </c>
      <c r="E18853">
        <v>246.36871141921645</v>
      </c>
      <c r="F18853">
        <v>0</v>
      </c>
    </row>
    <row r="18854" spans="1:6">
      <c r="A18854" t="s">
        <v>45</v>
      </c>
      <c r="B18854">
        <v>132</v>
      </c>
      <c r="C18854">
        <v>18852</v>
      </c>
      <c r="D18854">
        <v>1.533646862118907</v>
      </c>
      <c r="E18854">
        <v>244.66250959527468</v>
      </c>
      <c r="F18854">
        <v>0</v>
      </c>
    </row>
    <row r="18855" spans="1:6">
      <c r="A18855" t="s">
        <v>45</v>
      </c>
      <c r="B18855">
        <v>133</v>
      </c>
      <c r="C18855">
        <v>18853</v>
      </c>
      <c r="D18855">
        <v>1.533646862118907</v>
      </c>
      <c r="E18855">
        <v>242.96725758653244</v>
      </c>
      <c r="F18855">
        <v>0</v>
      </c>
    </row>
    <row r="18856" spans="1:6">
      <c r="A18856" t="s">
        <v>45</v>
      </c>
      <c r="B18856">
        <v>134</v>
      </c>
      <c r="C18856">
        <v>18854</v>
      </c>
      <c r="D18856">
        <v>1.533646862118907</v>
      </c>
      <c r="E18856">
        <v>241.28334089974095</v>
      </c>
      <c r="F18856">
        <v>0</v>
      </c>
    </row>
    <row r="18857" spans="1:6">
      <c r="A18857" t="s">
        <v>45</v>
      </c>
      <c r="B18857">
        <v>135</v>
      </c>
      <c r="C18857">
        <v>18855</v>
      </c>
      <c r="D18857">
        <v>1.533646862118907</v>
      </c>
      <c r="E18857">
        <v>239.61113420603377</v>
      </c>
      <c r="F18857">
        <v>0</v>
      </c>
    </row>
    <row r="18858" spans="1:6">
      <c r="A18858" t="s">
        <v>45</v>
      </c>
      <c r="B18858">
        <v>136</v>
      </c>
      <c r="C18858">
        <v>18856</v>
      </c>
      <c r="D18858">
        <v>1.533646862118907</v>
      </c>
      <c r="E18858">
        <v>237.95099938256044</v>
      </c>
      <c r="F18858">
        <v>0</v>
      </c>
    </row>
    <row r="18859" spans="1:6">
      <c r="A18859" t="s">
        <v>45</v>
      </c>
      <c r="B18859">
        <v>137</v>
      </c>
      <c r="C18859">
        <v>18857</v>
      </c>
      <c r="D18859">
        <v>1.533646862118907</v>
      </c>
      <c r="E18859">
        <v>236.30328405864557</v>
      </c>
      <c r="F18859">
        <v>0</v>
      </c>
    </row>
    <row r="18860" spans="1:6">
      <c r="A18860" t="s">
        <v>45</v>
      </c>
      <c r="B18860">
        <v>138</v>
      </c>
      <c r="C18860">
        <v>18858</v>
      </c>
      <c r="D18860">
        <v>1.533646862118907</v>
      </c>
      <c r="E18860">
        <v>234.66832056839095</v>
      </c>
      <c r="F18860">
        <v>0</v>
      </c>
    </row>
    <row r="18861" spans="1:6">
      <c r="A18861" t="s">
        <v>45</v>
      </c>
      <c r="B18861">
        <v>139</v>
      </c>
      <c r="C18861">
        <v>18859</v>
      </c>
      <c r="D18861">
        <v>1.533646862118907</v>
      </c>
      <c r="E18861">
        <v>233.04642522977727</v>
      </c>
      <c r="F18861">
        <v>0</v>
      </c>
    </row>
    <row r="18862" spans="1:6">
      <c r="A18862" t="s">
        <v>45</v>
      </c>
      <c r="B18862">
        <v>140</v>
      </c>
      <c r="C18862">
        <v>18860</v>
      </c>
      <c r="D18862">
        <v>1.533646862118907</v>
      </c>
      <c r="E18862">
        <v>231.43789788538183</v>
      </c>
      <c r="F18862">
        <v>0</v>
      </c>
    </row>
    <row r="18863" spans="1:6">
      <c r="A18863" t="s">
        <v>45</v>
      </c>
      <c r="B18863">
        <v>141</v>
      </c>
      <c r="C18863">
        <v>18861</v>
      </c>
      <c r="D18863">
        <v>1.533646862118907</v>
      </c>
      <c r="E18863">
        <v>229.84302165215337</v>
      </c>
      <c r="F18863">
        <v>0</v>
      </c>
    </row>
    <row r="18864" spans="1:6">
      <c r="A18864" t="s">
        <v>45</v>
      </c>
      <c r="B18864">
        <v>142</v>
      </c>
      <c r="C18864">
        <v>18862</v>
      </c>
      <c r="D18864">
        <v>1.533646862118907</v>
      </c>
      <c r="E18864">
        <v>228.2620628377083</v>
      </c>
      <c r="F18864">
        <v>0</v>
      </c>
    </row>
    <row r="18865" spans="1:6">
      <c r="A18865" t="s">
        <v>45</v>
      </c>
      <c r="B18865">
        <v>143</v>
      </c>
      <c r="C18865">
        <v>18863</v>
      </c>
      <c r="D18865">
        <v>1.533646862118907</v>
      </c>
      <c r="E18865">
        <v>226.69527098873652</v>
      </c>
      <c r="F18865">
        <v>0</v>
      </c>
    </row>
    <row r="18866" spans="1:6">
      <c r="A18866" t="s">
        <v>45</v>
      </c>
      <c r="B18866">
        <v>144</v>
      </c>
      <c r="C18866">
        <v>18864</v>
      </c>
      <c r="D18866">
        <v>1.533646862118907</v>
      </c>
      <c r="E18866">
        <v>225.14287904368661</v>
      </c>
      <c r="F18866">
        <v>0</v>
      </c>
    </row>
    <row r="18867" spans="1:6">
      <c r="A18867" t="s">
        <v>45</v>
      </c>
      <c r="B18867">
        <v>145</v>
      </c>
      <c r="C18867">
        <v>18865</v>
      </c>
      <c r="D18867">
        <v>1.533646862118907</v>
      </c>
      <c r="E18867">
        <v>223.60510356722523</v>
      </c>
      <c r="F18867">
        <v>0</v>
      </c>
    </row>
    <row r="18868" spans="1:6">
      <c r="A18868" t="s">
        <v>45</v>
      </c>
      <c r="B18868">
        <v>146</v>
      </c>
      <c r="C18868">
        <v>18866</v>
      </c>
      <c r="D18868">
        <v>1.533646862118907</v>
      </c>
      <c r="E18868">
        <v>222.08214504827652</v>
      </c>
      <c r="F18868">
        <v>0</v>
      </c>
    </row>
    <row r="18869" spans="1:6">
      <c r="A18869" t="s">
        <v>45</v>
      </c>
      <c r="B18869">
        <v>147</v>
      </c>
      <c r="C18869">
        <v>18867</v>
      </c>
      <c r="D18869">
        <v>1.533646862118907</v>
      </c>
      <c r="E18869">
        <v>220.57418824693582</v>
      </c>
      <c r="F18869">
        <v>0</v>
      </c>
    </row>
    <row r="18870" spans="1:6">
      <c r="A18870" t="s">
        <v>45</v>
      </c>
      <c r="B18870">
        <v>148</v>
      </c>
      <c r="C18870">
        <v>18868</v>
      </c>
      <c r="D18870">
        <v>1.533646862118907</v>
      </c>
      <c r="E18870">
        <v>219.08140257837502</v>
      </c>
      <c r="F18870">
        <v>0</v>
      </c>
    </row>
    <row r="18871" spans="1:6">
      <c r="A18871" t="s">
        <v>45</v>
      </c>
      <c r="B18871">
        <v>149</v>
      </c>
      <c r="C18871">
        <v>18869</v>
      </c>
      <c r="D18871">
        <v>1.533646862118907</v>
      </c>
      <c r="E18871">
        <v>217.60394252414352</v>
      </c>
      <c r="F18871">
        <v>0</v>
      </c>
    </row>
    <row r="18872" spans="1:6">
      <c r="A18872" t="s">
        <v>45</v>
      </c>
      <c r="B18872">
        <v>150</v>
      </c>
      <c r="C18872">
        <v>18870</v>
      </c>
      <c r="D18872">
        <v>1.533646862118907</v>
      </c>
      <c r="E18872">
        <v>216.14194806311912</v>
      </c>
      <c r="F18872">
        <v>0</v>
      </c>
    </row>
    <row r="18873" spans="1:6">
      <c r="A18873" t="s">
        <v>45</v>
      </c>
      <c r="B18873">
        <v>151</v>
      </c>
      <c r="C18873">
        <v>18871</v>
      </c>
      <c r="D18873">
        <v>1.533646862118907</v>
      </c>
      <c r="E18873">
        <v>214.69554511586193</v>
      </c>
      <c r="F18873">
        <v>0</v>
      </c>
    </row>
    <row r="18874" spans="1:6">
      <c r="A18874" t="s">
        <v>45</v>
      </c>
      <c r="B18874">
        <v>152</v>
      </c>
      <c r="C18874">
        <v>18872</v>
      </c>
      <c r="D18874">
        <v>1.533646862118907</v>
      </c>
      <c r="E18874">
        <v>213.2648459973405</v>
      </c>
      <c r="F18874">
        <v>0</v>
      </c>
    </row>
    <row r="18875" spans="1:6">
      <c r="A18875" t="s">
        <v>45</v>
      </c>
      <c r="B18875">
        <v>153</v>
      </c>
      <c r="C18875">
        <v>18873</v>
      </c>
      <c r="D18875">
        <v>1.533646862118907</v>
      </c>
      <c r="E18875">
        <v>211.84994987398113</v>
      </c>
      <c r="F18875">
        <v>0</v>
      </c>
    </row>
    <row r="18876" spans="1:6">
      <c r="A18876" t="s">
        <v>45</v>
      </c>
      <c r="B18876">
        <v>154</v>
      </c>
      <c r="C18876">
        <v>18874</v>
      </c>
      <c r="D18876">
        <v>1.533646862118907</v>
      </c>
      <c r="E18876">
        <v>210.4509432217919</v>
      </c>
      <c r="F18876">
        <v>0</v>
      </c>
    </row>
    <row r="18877" spans="1:6">
      <c r="A18877" t="s">
        <v>45</v>
      </c>
      <c r="B18877">
        <v>155</v>
      </c>
      <c r="C18877">
        <v>18875</v>
      </c>
      <c r="D18877">
        <v>1.533646862118907</v>
      </c>
      <c r="E18877">
        <v>209.06790028295813</v>
      </c>
      <c r="F18877">
        <v>0</v>
      </c>
    </row>
    <row r="18878" spans="1:6">
      <c r="A18878" t="s">
        <v>45</v>
      </c>
      <c r="B18878">
        <v>156</v>
      </c>
      <c r="C18878">
        <v>18876</v>
      </c>
      <c r="D18878">
        <v>1.533646862118907</v>
      </c>
      <c r="E18878">
        <v>207.70088351883268</v>
      </c>
      <c r="F18878">
        <v>0</v>
      </c>
    </row>
    <row r="18879" spans="1:6">
      <c r="A18879" t="s">
        <v>45</v>
      </c>
      <c r="B18879">
        <v>157</v>
      </c>
      <c r="C18879">
        <v>18877</v>
      </c>
      <c r="D18879">
        <v>1.533646862118907</v>
      </c>
      <c r="E18879">
        <v>206.34994405766966</v>
      </c>
      <c r="F18879">
        <v>0</v>
      </c>
    </row>
    <row r="18880" spans="1:6">
      <c r="A18880" t="s">
        <v>45</v>
      </c>
      <c r="B18880">
        <v>158</v>
      </c>
      <c r="C18880">
        <v>18878</v>
      </c>
      <c r="D18880">
        <v>1.533646862118907</v>
      </c>
      <c r="E18880">
        <v>205.01512213579718</v>
      </c>
      <c r="F18880">
        <v>0</v>
      </c>
    </row>
    <row r="18881" spans="1:6">
      <c r="A18881" t="s">
        <v>45</v>
      </c>
      <c r="B18881">
        <v>159</v>
      </c>
      <c r="C18881">
        <v>18879</v>
      </c>
      <c r="D18881">
        <v>1.533646862118907</v>
      </c>
      <c r="E18881">
        <v>203.69644753120605</v>
      </c>
      <c r="F18881">
        <v>0</v>
      </c>
    </row>
    <row r="18882" spans="1:6">
      <c r="A18882" t="s">
        <v>45</v>
      </c>
      <c r="B18882">
        <v>160</v>
      </c>
      <c r="C18882">
        <v>18880</v>
      </c>
      <c r="D18882">
        <v>1.533646862118907</v>
      </c>
      <c r="E18882">
        <v>202.39393998876039</v>
      </c>
      <c r="F18882">
        <v>0</v>
      </c>
    </row>
    <row r="18883" spans="1:6">
      <c r="A18883" t="s">
        <v>45</v>
      </c>
      <c r="B18883">
        <v>161</v>
      </c>
      <c r="C18883">
        <v>18881</v>
      </c>
      <c r="D18883">
        <v>1.533646862118907</v>
      </c>
      <c r="E18883">
        <v>201.10760963642176</v>
      </c>
      <c r="F18883">
        <v>0</v>
      </c>
    </row>
    <row r="18884" spans="1:6">
      <c r="A18884" t="s">
        <v>45</v>
      </c>
      <c r="B18884">
        <v>162</v>
      </c>
      <c r="C18884">
        <v>18882</v>
      </c>
      <c r="D18884">
        <v>1.533646862118907</v>
      </c>
      <c r="E18884">
        <v>199.83745739203141</v>
      </c>
      <c r="F18884">
        <v>0</v>
      </c>
    </row>
    <row r="18885" spans="1:6">
      <c r="A18885" t="s">
        <v>45</v>
      </c>
      <c r="B18885">
        <v>163</v>
      </c>
      <c r="C18885">
        <v>18883</v>
      </c>
      <c r="D18885">
        <v>1.533646862118907</v>
      </c>
      <c r="E18885">
        <v>198.58347536031727</v>
      </c>
      <c r="F18885">
        <v>0</v>
      </c>
    </row>
    <row r="18886" spans="1:6">
      <c r="A18886" t="s">
        <v>45</v>
      </c>
      <c r="B18886">
        <v>164</v>
      </c>
      <c r="C18886">
        <v>18884</v>
      </c>
      <c r="D18886">
        <v>1.533646862118907</v>
      </c>
      <c r="E18886">
        <v>197.34564721989435</v>
      </c>
      <c r="F18886">
        <v>0</v>
      </c>
    </row>
    <row r="18887" spans="1:6">
      <c r="A18887" t="s">
        <v>45</v>
      </c>
      <c r="B18887">
        <v>165</v>
      </c>
      <c r="C18887">
        <v>18885</v>
      </c>
      <c r="D18887">
        <v>1.533646862118907</v>
      </c>
      <c r="E18887">
        <v>196.12394860010926</v>
      </c>
      <c r="F18887">
        <v>0</v>
      </c>
    </row>
    <row r="18888" spans="1:6">
      <c r="A18888" t="s">
        <v>45</v>
      </c>
      <c r="B18888">
        <v>166</v>
      </c>
      <c r="C18888">
        <v>18886</v>
      </c>
      <c r="D18888">
        <v>1.533646862118907</v>
      </c>
      <c r="E18888">
        <v>194.91834744764589</v>
      </c>
      <c r="F18888">
        <v>0</v>
      </c>
    </row>
    <row r="18889" spans="1:6">
      <c r="A18889" t="s">
        <v>45</v>
      </c>
      <c r="B18889">
        <v>167</v>
      </c>
      <c r="C18889">
        <v>18887</v>
      </c>
      <c r="D18889">
        <v>1.533646862118907</v>
      </c>
      <c r="E18889">
        <v>193.72880438286538</v>
      </c>
      <c r="F18889">
        <v>0</v>
      </c>
    </row>
    <row r="18890" spans="1:6">
      <c r="A18890" t="s">
        <v>45</v>
      </c>
      <c r="B18890">
        <v>168</v>
      </c>
      <c r="C18890">
        <v>18888</v>
      </c>
      <c r="D18890">
        <v>1.533646862118907</v>
      </c>
      <c r="E18890">
        <v>192.55527304589685</v>
      </c>
      <c r="F18890">
        <v>0</v>
      </c>
    </row>
    <row r="18891" spans="1:6">
      <c r="A18891" t="s">
        <v>45</v>
      </c>
      <c r="B18891">
        <v>169</v>
      </c>
      <c r="C18891">
        <v>18889</v>
      </c>
      <c r="D18891">
        <v>1.533646862118907</v>
      </c>
      <c r="E18891">
        <v>191.39770016579439</v>
      </c>
      <c r="F18891">
        <v>0</v>
      </c>
    </row>
    <row r="18892" spans="1:6">
      <c r="A18892" t="s">
        <v>45</v>
      </c>
      <c r="B18892">
        <v>170</v>
      </c>
      <c r="C18892">
        <v>18890</v>
      </c>
      <c r="D18892">
        <v>1.533646862118907</v>
      </c>
      <c r="E18892">
        <v>190.25592151955669</v>
      </c>
      <c r="F18892">
        <v>0</v>
      </c>
    </row>
    <row r="18893" spans="1:6">
      <c r="A18893" t="s">
        <v>45</v>
      </c>
      <c r="B18893">
        <v>171</v>
      </c>
      <c r="C18893">
        <v>18891</v>
      </c>
      <c r="D18893">
        <v>1.533646862118907</v>
      </c>
      <c r="E18893">
        <v>189.12963051483402</v>
      </c>
      <c r="F18893">
        <v>0</v>
      </c>
    </row>
    <row r="18894" spans="1:6">
      <c r="A18894" t="s">
        <v>45</v>
      </c>
      <c r="B18894">
        <v>172</v>
      </c>
      <c r="C18894">
        <v>18892</v>
      </c>
      <c r="D18894">
        <v>1.533646862118907</v>
      </c>
      <c r="E18894">
        <v>188.01866755257052</v>
      </c>
      <c r="F18894">
        <v>0</v>
      </c>
    </row>
    <row r="18895" spans="1:6">
      <c r="A18895" t="s">
        <v>45</v>
      </c>
      <c r="B18895">
        <v>173</v>
      </c>
      <c r="C18895">
        <v>18893</v>
      </c>
      <c r="D18895">
        <v>1.533646862118907</v>
      </c>
      <c r="E18895">
        <v>186.92294795616061</v>
      </c>
      <c r="F18895">
        <v>0</v>
      </c>
    </row>
    <row r="18896" spans="1:6">
      <c r="A18896" t="s">
        <v>45</v>
      </c>
      <c r="B18896">
        <v>174</v>
      </c>
      <c r="C18896">
        <v>18894</v>
      </c>
      <c r="D18896">
        <v>1.533646862118907</v>
      </c>
      <c r="E18896">
        <v>185.84240769854847</v>
      </c>
      <c r="F18896">
        <v>0</v>
      </c>
    </row>
    <row r="18897" spans="1:6">
      <c r="A18897" t="s">
        <v>45</v>
      </c>
      <c r="B18897">
        <v>175</v>
      </c>
      <c r="C18897">
        <v>18895</v>
      </c>
      <c r="D18897">
        <v>1.533646862118907</v>
      </c>
      <c r="E18897">
        <v>184.77698447181828</v>
      </c>
      <c r="F18897">
        <v>0</v>
      </c>
    </row>
    <row r="18898" spans="1:6">
      <c r="A18898" t="s">
        <v>45</v>
      </c>
      <c r="B18898">
        <v>176</v>
      </c>
      <c r="C18898">
        <v>18896</v>
      </c>
      <c r="D18898">
        <v>1.533646862118907</v>
      </c>
      <c r="E18898">
        <v>183.72661142719852</v>
      </c>
      <c r="F18898">
        <v>0</v>
      </c>
    </row>
    <row r="18899" spans="1:6">
      <c r="A18899" t="s">
        <v>45</v>
      </c>
      <c r="B18899">
        <v>177</v>
      </c>
      <c r="C18899">
        <v>18897</v>
      </c>
      <c r="D18899">
        <v>1.533646862118907</v>
      </c>
      <c r="E18899">
        <v>182.691215468558</v>
      </c>
      <c r="F18899">
        <v>0</v>
      </c>
    </row>
    <row r="18900" spans="1:6">
      <c r="A18900" t="s">
        <v>45</v>
      </c>
      <c r="B18900">
        <v>178</v>
      </c>
      <c r="C18900">
        <v>18898</v>
      </c>
      <c r="D18900">
        <v>1.533646862118907</v>
      </c>
      <c r="E18900">
        <v>181.67071713359198</v>
      </c>
      <c r="F18900">
        <v>0</v>
      </c>
    </row>
    <row r="18901" spans="1:6">
      <c r="A18901" t="s">
        <v>45</v>
      </c>
      <c r="B18901">
        <v>179</v>
      </c>
      <c r="C18901">
        <v>18899</v>
      </c>
      <c r="D18901">
        <v>1.533646862118907</v>
      </c>
      <c r="E18901">
        <v>180.66503098652117</v>
      </c>
      <c r="F18901">
        <v>0</v>
      </c>
    </row>
    <row r="18902" spans="1:6">
      <c r="A18902" t="s">
        <v>45</v>
      </c>
      <c r="B18902">
        <v>180</v>
      </c>
      <c r="C18902">
        <v>18900</v>
      </c>
      <c r="D18902">
        <v>1.533646862118907</v>
      </c>
      <c r="E18902">
        <v>179.67406613905109</v>
      </c>
      <c r="F18902">
        <v>0</v>
      </c>
    </row>
    <row r="18903" spans="1:6">
      <c r="A18903" t="s">
        <v>45</v>
      </c>
      <c r="B18903">
        <v>181</v>
      </c>
      <c r="C18903">
        <v>18901</v>
      </c>
      <c r="D18903">
        <v>1.533646862118907</v>
      </c>
      <c r="E18903">
        <v>178.69772676907232</v>
      </c>
      <c r="F18903">
        <v>0</v>
      </c>
    </row>
    <row r="18904" spans="1:6">
      <c r="A18904" t="s">
        <v>45</v>
      </c>
      <c r="B18904">
        <v>182</v>
      </c>
      <c r="C18904">
        <v>18902</v>
      </c>
      <c r="D18904">
        <v>1.533646862118907</v>
      </c>
      <c r="E18904">
        <v>177.73591259765479</v>
      </c>
      <c r="F18904">
        <v>0</v>
      </c>
    </row>
    <row r="18905" spans="1:6">
      <c r="A18905" t="s">
        <v>45</v>
      </c>
      <c r="B18905">
        <v>183</v>
      </c>
      <c r="C18905">
        <v>18903</v>
      </c>
      <c r="D18905">
        <v>1.533646862118907</v>
      </c>
      <c r="E18905">
        <v>176.78851931680327</v>
      </c>
      <c r="F18905">
        <v>0</v>
      </c>
    </row>
    <row r="18906" spans="1:6">
      <c r="A18906" t="s">
        <v>45</v>
      </c>
      <c r="B18906">
        <v>184</v>
      </c>
      <c r="C18906">
        <v>18904</v>
      </c>
      <c r="D18906">
        <v>1.533646862118907</v>
      </c>
      <c r="E18906">
        <v>175.85543897087916</v>
      </c>
      <c r="F18906">
        <v>0</v>
      </c>
    </row>
    <row r="18907" spans="1:6">
      <c r="A18907" t="s">
        <v>45</v>
      </c>
      <c r="B18907">
        <v>185</v>
      </c>
      <c r="C18907">
        <v>18905</v>
      </c>
      <c r="D18907">
        <v>1.533646862118907</v>
      </c>
      <c r="E18907">
        <v>174.9365602973719</v>
      </c>
      <c r="F18907">
        <v>0</v>
      </c>
    </row>
    <row r="18908" spans="1:6">
      <c r="A18908" t="s">
        <v>45</v>
      </c>
      <c r="B18908">
        <v>186</v>
      </c>
      <c r="C18908">
        <v>18906</v>
      </c>
      <c r="D18908">
        <v>1.533646862118907</v>
      </c>
      <c r="E18908">
        <v>174.0317690328649</v>
      </c>
      <c r="F18908">
        <v>0</v>
      </c>
    </row>
    <row r="18909" spans="1:6">
      <c r="A18909" t="s">
        <v>45</v>
      </c>
      <c r="B18909">
        <v>187</v>
      </c>
      <c r="C18909">
        <v>18907</v>
      </c>
      <c r="D18909">
        <v>1.533646862118907</v>
      </c>
      <c r="E18909">
        <v>173.14094818940401</v>
      </c>
      <c r="F18909">
        <v>0</v>
      </c>
    </row>
    <row r="18910" spans="1:6">
      <c r="A18910" t="s">
        <v>45</v>
      </c>
      <c r="B18910">
        <v>188</v>
      </c>
      <c r="C18910">
        <v>18908</v>
      </c>
      <c r="D18910">
        <v>1.533646862118907</v>
      </c>
      <c r="E18910">
        <v>172.26397830567768</v>
      </c>
      <c r="F18910">
        <v>0</v>
      </c>
    </row>
    <row r="18911" spans="1:6">
      <c r="A18911" t="s">
        <v>45</v>
      </c>
      <c r="B18911">
        <v>189</v>
      </c>
      <c r="C18911">
        <v>18909</v>
      </c>
      <c r="D18911">
        <v>1.533646862118907</v>
      </c>
      <c r="E18911">
        <v>171.40073767666823</v>
      </c>
      <c r="F18911">
        <v>0</v>
      </c>
    </row>
    <row r="18912" spans="1:6">
      <c r="A18912" t="s">
        <v>45</v>
      </c>
      <c r="B18912">
        <v>190</v>
      </c>
      <c r="C18912">
        <v>18910</v>
      </c>
      <c r="D18912">
        <v>1.533646862118907</v>
      </c>
      <c r="E18912">
        <v>170.55110256478869</v>
      </c>
      <c r="F18912">
        <v>0</v>
      </c>
    </row>
    <row r="18913" spans="1:6">
      <c r="A18913" t="s">
        <v>45</v>
      </c>
      <c r="B18913">
        <v>191</v>
      </c>
      <c r="C18913">
        <v>18911</v>
      </c>
      <c r="D18913">
        <v>1.533646862118907</v>
      </c>
      <c r="E18913">
        <v>169.71494739498331</v>
      </c>
      <c r="F18913">
        <v>0</v>
      </c>
    </row>
    <row r="18914" spans="1:6">
      <c r="A18914" t="s">
        <v>45</v>
      </c>
      <c r="B18914">
        <v>192</v>
      </c>
      <c r="C18914">
        <v>18912</v>
      </c>
      <c r="D18914">
        <v>1.533646862118907</v>
      </c>
      <c r="E18914">
        <v>168.89214493583017</v>
      </c>
      <c r="F18914">
        <v>0</v>
      </c>
    </row>
    <row r="18915" spans="1:6">
      <c r="A18915" t="s">
        <v>45</v>
      </c>
      <c r="B18915">
        <v>193</v>
      </c>
      <c r="C18915">
        <v>18913</v>
      </c>
      <c r="D18915">
        <v>1.533646862118907</v>
      </c>
      <c r="E18915">
        <v>168.08256646832777</v>
      </c>
      <c r="F18915">
        <v>0</v>
      </c>
    </row>
    <row r="18916" spans="1:6">
      <c r="A18916" t="s">
        <v>45</v>
      </c>
      <c r="B18916">
        <v>194</v>
      </c>
      <c r="C18916">
        <v>18914</v>
      </c>
      <c r="D18916">
        <v>1.533646862118907</v>
      </c>
      <c r="E18916">
        <v>167.28608194375607</v>
      </c>
      <c r="F18916">
        <v>0</v>
      </c>
    </row>
    <row r="18917" spans="1:6">
      <c r="A18917" t="s">
        <v>45</v>
      </c>
      <c r="B18917">
        <v>195</v>
      </c>
      <c r="C18917">
        <v>18915</v>
      </c>
      <c r="D18917">
        <v>1.533646862118907</v>
      </c>
      <c r="E18917">
        <v>166.50256013176778</v>
      </c>
      <c r="F18917">
        <v>0</v>
      </c>
    </row>
    <row r="18918" spans="1:6">
      <c r="A18918" t="s">
        <v>45</v>
      </c>
      <c r="B18918">
        <v>196</v>
      </c>
      <c r="C18918">
        <v>18916</v>
      </c>
      <c r="D18918">
        <v>1.533646862118907</v>
      </c>
      <c r="E18918">
        <v>165.73186875967366</v>
      </c>
      <c r="F18918">
        <v>0</v>
      </c>
    </row>
    <row r="18919" spans="1:6">
      <c r="A18919" t="s">
        <v>45</v>
      </c>
      <c r="B18919">
        <v>197</v>
      </c>
      <c r="C18919">
        <v>18917</v>
      </c>
      <c r="D18919">
        <v>1.533646862118907</v>
      </c>
      <c r="E18919">
        <v>164.97387464373088</v>
      </c>
      <c r="F18919">
        <v>0</v>
      </c>
    </row>
    <row r="18920" spans="1:6">
      <c r="A18920" t="s">
        <v>45</v>
      </c>
      <c r="B18920">
        <v>198</v>
      </c>
      <c r="C18920">
        <v>18918</v>
      </c>
      <c r="D18920">
        <v>1.533646862118907</v>
      </c>
      <c r="E18920">
        <v>164.22844381311776</v>
      </c>
      <c r="F18920">
        <v>0</v>
      </c>
    </row>
    <row r="18921" spans="1:6">
      <c r="A18921" t="s">
        <v>45</v>
      </c>
      <c r="B18921">
        <v>199</v>
      </c>
      <c r="C18921">
        <v>18919</v>
      </c>
      <c r="D18921">
        <v>1.533646862118907</v>
      </c>
      <c r="E18921">
        <v>163.49544162717424</v>
      </c>
      <c r="F18921">
        <v>0</v>
      </c>
    </row>
    <row r="18922" spans="1:6">
      <c r="A18922" t="s">
        <v>45</v>
      </c>
      <c r="B18922">
        <v>200</v>
      </c>
      <c r="C18922">
        <v>18920</v>
      </c>
      <c r="D18922">
        <v>1.533646862118907</v>
      </c>
      <c r="E18922">
        <v>162.77473288640539</v>
      </c>
      <c r="F18922">
        <v>0</v>
      </c>
    </row>
    <row r="18923" spans="1:6">
      <c r="A18923" t="s">
        <v>45</v>
      </c>
      <c r="B18923">
        <v>201</v>
      </c>
      <c r="C18923">
        <v>18921</v>
      </c>
      <c r="D18923">
        <v>1.533646862118907</v>
      </c>
      <c r="E18923">
        <v>162.06618193767602</v>
      </c>
      <c r="F18923">
        <v>0</v>
      </c>
    </row>
    <row r="18924" spans="1:6">
      <c r="A18924" t="s">
        <v>45</v>
      </c>
      <c r="B18924">
        <v>202</v>
      </c>
      <c r="C18924">
        <v>18922</v>
      </c>
      <c r="D18924">
        <v>1.533646862118907</v>
      </c>
      <c r="E18924">
        <v>161.36965277396894</v>
      </c>
      <c r="F18924">
        <v>0</v>
      </c>
    </row>
    <row r="18925" spans="1:6">
      <c r="A18925" t="s">
        <v>45</v>
      </c>
      <c r="B18925">
        <v>203</v>
      </c>
      <c r="C18925">
        <v>18923</v>
      </c>
      <c r="D18925">
        <v>1.533646862118907</v>
      </c>
      <c r="E18925">
        <v>160.68500912903374</v>
      </c>
      <c r="F18925">
        <v>0</v>
      </c>
    </row>
    <row r="18926" spans="1:6">
      <c r="A18926" t="s">
        <v>45</v>
      </c>
      <c r="B18926">
        <v>204</v>
      </c>
      <c r="C18926">
        <v>18924</v>
      </c>
      <c r="D18926">
        <v>1.533646862118907</v>
      </c>
      <c r="E18926">
        <v>160.01211456721549</v>
      </c>
      <c r="F18926">
        <v>0</v>
      </c>
    </row>
    <row r="18927" spans="1:6">
      <c r="A18927" t="s">
        <v>45</v>
      </c>
      <c r="B18927">
        <v>205</v>
      </c>
      <c r="C18927">
        <v>18925</v>
      </c>
      <c r="D18927">
        <v>1.533646862118907</v>
      </c>
      <c r="E18927">
        <v>159.35083256872068</v>
      </c>
      <c r="F18927">
        <v>0</v>
      </c>
    </row>
    <row r="18928" spans="1:6">
      <c r="A18928" t="s">
        <v>45</v>
      </c>
      <c r="B18928">
        <v>206</v>
      </c>
      <c r="C18928">
        <v>18926</v>
      </c>
      <c r="D18928">
        <v>1.533646862118907</v>
      </c>
      <c r="E18928">
        <v>158.70102661055375</v>
      </c>
      <c r="F18928">
        <v>0</v>
      </c>
    </row>
    <row r="18929" spans="1:6">
      <c r="A18929" t="s">
        <v>45</v>
      </c>
      <c r="B18929">
        <v>207</v>
      </c>
      <c r="C18929">
        <v>18927</v>
      </c>
      <c r="D18929">
        <v>1.533646862118907</v>
      </c>
      <c r="E18929">
        <v>158.06256024333445</v>
      </c>
      <c r="F18929">
        <v>0</v>
      </c>
    </row>
    <row r="18930" spans="1:6">
      <c r="A18930" t="s">
        <v>45</v>
      </c>
      <c r="B18930">
        <v>208</v>
      </c>
      <c r="C18930">
        <v>18928</v>
      </c>
      <c r="D18930">
        <v>1.533646862118907</v>
      </c>
      <c r="E18930">
        <v>157.43529716418897</v>
      </c>
      <c r="F18930">
        <v>0</v>
      </c>
    </row>
    <row r="18931" spans="1:6">
      <c r="A18931" t="s">
        <v>45</v>
      </c>
      <c r="B18931">
        <v>209</v>
      </c>
      <c r="C18931">
        <v>18929</v>
      </c>
      <c r="D18931">
        <v>1.533646862118907</v>
      </c>
      <c r="E18931">
        <v>156.81910128589314</v>
      </c>
      <c r="F18931">
        <v>0</v>
      </c>
    </row>
    <row r="18932" spans="1:6">
      <c r="A18932" t="s">
        <v>45</v>
      </c>
      <c r="B18932">
        <v>210</v>
      </c>
      <c r="C18932">
        <v>18930</v>
      </c>
      <c r="D18932">
        <v>1.533646862118907</v>
      </c>
      <c r="E18932">
        <v>156.2138368024323</v>
      </c>
      <c r="F18932">
        <v>0</v>
      </c>
    </row>
    <row r="18933" spans="1:6">
      <c r="A18933" t="s">
        <v>45</v>
      </c>
      <c r="B18933">
        <v>211</v>
      </c>
      <c r="C18933">
        <v>18931</v>
      </c>
      <c r="D18933">
        <v>1.533646862118907</v>
      </c>
      <c r="E18933">
        <v>155.6193682511315</v>
      </c>
      <c r="F18933">
        <v>0</v>
      </c>
    </row>
    <row r="18934" spans="1:6">
      <c r="A18934" t="s">
        <v>45</v>
      </c>
      <c r="B18934">
        <v>212</v>
      </c>
      <c r="C18934">
        <v>18932</v>
      </c>
      <c r="D18934">
        <v>1.533646862118907</v>
      </c>
      <c r="E18934">
        <v>155.03556057150175</v>
      </c>
      <c r="F18934">
        <v>0</v>
      </c>
    </row>
    <row r="18935" spans="1:6">
      <c r="A18935" t="s">
        <v>45</v>
      </c>
      <c r="B18935">
        <v>213</v>
      </c>
      <c r="C18935">
        <v>18933</v>
      </c>
      <c r="D18935">
        <v>1.533646862118907</v>
      </c>
      <c r="E18935">
        <v>154.46227916093704</v>
      </c>
      <c r="F18935">
        <v>0</v>
      </c>
    </row>
    <row r="18936" spans="1:6">
      <c r="A18936" t="s">
        <v>45</v>
      </c>
      <c r="B18936">
        <v>214</v>
      </c>
      <c r="C18936">
        <v>18934</v>
      </c>
      <c r="D18936">
        <v>1.533646862118907</v>
      </c>
      <c r="E18936">
        <v>153.89938992739266</v>
      </c>
      <c r="F18936">
        <v>0</v>
      </c>
    </row>
    <row r="18937" spans="1:6">
      <c r="A18937" t="s">
        <v>45</v>
      </c>
      <c r="B18937">
        <v>215</v>
      </c>
      <c r="C18937">
        <v>18935</v>
      </c>
      <c r="D18937">
        <v>1.533646862118907</v>
      </c>
      <c r="E18937">
        <v>153.34675933916637</v>
      </c>
      <c r="F18937">
        <v>0</v>
      </c>
    </row>
    <row r="18938" spans="1:6">
      <c r="A18938" t="s">
        <v>45</v>
      </c>
      <c r="B18938">
        <v>216</v>
      </c>
      <c r="C18938">
        <v>18936</v>
      </c>
      <c r="D18938">
        <v>1.533646862118907</v>
      </c>
      <c r="E18938">
        <v>152.80425447190021</v>
      </c>
      <c r="F18938">
        <v>0</v>
      </c>
    </row>
    <row r="18939" spans="1:6">
      <c r="A18939" t="s">
        <v>45</v>
      </c>
      <c r="B18939">
        <v>217</v>
      </c>
      <c r="C18939">
        <v>18937</v>
      </c>
      <c r="D18939">
        <v>1.533646862118907</v>
      </c>
      <c r="E18939">
        <v>152.27174305291396</v>
      </c>
      <c r="F18939">
        <v>0</v>
      </c>
    </row>
    <row r="18940" spans="1:6">
      <c r="A18940" t="s">
        <v>45</v>
      </c>
      <c r="B18940">
        <v>218</v>
      </c>
      <c r="C18940">
        <v>18938</v>
      </c>
      <c r="D18940">
        <v>1.533646862118907</v>
      </c>
      <c r="E18940">
        <v>151.7490935029781</v>
      </c>
      <c r="F18940">
        <v>0</v>
      </c>
    </row>
    <row r="18941" spans="1:6">
      <c r="A18941" t="s">
        <v>45</v>
      </c>
      <c r="B18941">
        <v>219</v>
      </c>
      <c r="C18941">
        <v>18939</v>
      </c>
      <c r="D18941">
        <v>1.533646862118907</v>
      </c>
      <c r="E18941">
        <v>151.23617497562836</v>
      </c>
      <c r="F18941">
        <v>0</v>
      </c>
    </row>
    <row r="18942" spans="1:6">
      <c r="A18942" t="s">
        <v>45</v>
      </c>
      <c r="B18942">
        <v>220</v>
      </c>
      <c r="C18942">
        <v>18940</v>
      </c>
      <c r="D18942">
        <v>1.533646862118907</v>
      </c>
      <c r="E18942">
        <v>150.73285739412077</v>
      </c>
      <c r="F18942">
        <v>0</v>
      </c>
    </row>
    <row r="18943" spans="1:6">
      <c r="A18943" t="s">
        <v>45</v>
      </c>
      <c r="B18943">
        <v>221</v>
      </c>
      <c r="C18943">
        <v>18941</v>
      </c>
      <c r="D18943">
        <v>1.533646862118907</v>
      </c>
      <c r="E18943">
        <v>150.23901148612228</v>
      </c>
      <c r="F18943">
        <v>0</v>
      </c>
    </row>
    <row r="18944" spans="1:6">
      <c r="A18944" t="s">
        <v>45</v>
      </c>
      <c r="B18944">
        <v>222</v>
      </c>
      <c r="C18944">
        <v>18942</v>
      </c>
      <c r="D18944">
        <v>1.533646862118907</v>
      </c>
      <c r="E18944">
        <v>149.75450881622831</v>
      </c>
      <c r="F18944">
        <v>0</v>
      </c>
    </row>
    <row r="18945" spans="1:6">
      <c r="A18945" t="s">
        <v>45</v>
      </c>
      <c r="B18945">
        <v>223</v>
      </c>
      <c r="C18945">
        <v>18943</v>
      </c>
      <c r="D18945">
        <v>1.533646862118907</v>
      </c>
      <c r="E18945">
        <v>149.27922181639536</v>
      </c>
      <c r="F18945">
        <v>0</v>
      </c>
    </row>
    <row r="18946" spans="1:6">
      <c r="A18946" t="s">
        <v>45</v>
      </c>
      <c r="B18946">
        <v>224</v>
      </c>
      <c r="C18946">
        <v>18944</v>
      </c>
      <c r="D18946">
        <v>1.533646862118907</v>
      </c>
      <c r="E18946">
        <v>148.81302381437365</v>
      </c>
      <c r="F18946">
        <v>0</v>
      </c>
    </row>
    <row r="18947" spans="1:6">
      <c r="A18947" t="s">
        <v>45</v>
      </c>
      <c r="B18947">
        <v>225</v>
      </c>
      <c r="C18947">
        <v>18945</v>
      </c>
      <c r="D18947">
        <v>1.533646862118907</v>
      </c>
      <c r="E18947">
        <v>148.35578906022192</v>
      </c>
      <c r="F18947">
        <v>0</v>
      </c>
    </row>
    <row r="18948" spans="1:6">
      <c r="A18948" t="s">
        <v>45</v>
      </c>
      <c r="B18948">
        <v>226</v>
      </c>
      <c r="C18948">
        <v>18946</v>
      </c>
      <c r="D18948">
        <v>1.533646862118907</v>
      </c>
      <c r="E18948">
        <v>147.90739275098318</v>
      </c>
      <c r="F18948">
        <v>0</v>
      </c>
    </row>
    <row r="18949" spans="1:6">
      <c r="A18949" t="s">
        <v>45</v>
      </c>
      <c r="B18949">
        <v>227</v>
      </c>
      <c r="C18949">
        <v>18947</v>
      </c>
      <c r="D18949">
        <v>1.533646862118907</v>
      </c>
      <c r="E18949">
        <v>147.46771105359818</v>
      </c>
      <c r="F18949">
        <v>0</v>
      </c>
    </row>
    <row r="18950" spans="1:6">
      <c r="A18950" t="s">
        <v>45</v>
      </c>
      <c r="B18950">
        <v>228</v>
      </c>
      <c r="C18950">
        <v>18948</v>
      </c>
      <c r="D18950">
        <v>1.533646862118907</v>
      </c>
      <c r="E18950">
        <v>147.0366211261298</v>
      </c>
      <c r="F18950">
        <v>0</v>
      </c>
    </row>
    <row r="18951" spans="1:6">
      <c r="A18951" t="s">
        <v>45</v>
      </c>
      <c r="B18951">
        <v>229</v>
      </c>
      <c r="C18951">
        <v>18949</v>
      </c>
      <c r="D18951">
        <v>1.533646862118907</v>
      </c>
      <c r="E18951">
        <v>146.61400113736994</v>
      </c>
      <c r="F18951">
        <v>0</v>
      </c>
    </row>
    <row r="18952" spans="1:6">
      <c r="A18952" t="s">
        <v>45</v>
      </c>
      <c r="B18952">
        <v>230</v>
      </c>
      <c r="C18952">
        <v>18950</v>
      </c>
      <c r="D18952">
        <v>1.533646862118907</v>
      </c>
      <c r="E18952">
        <v>146.19973028489738</v>
      </c>
      <c r="F18952">
        <v>0</v>
      </c>
    </row>
    <row r="18953" spans="1:6">
      <c r="A18953" t="s">
        <v>45</v>
      </c>
      <c r="B18953">
        <v>231</v>
      </c>
      <c r="C18953">
        <v>18951</v>
      </c>
      <c r="D18953">
        <v>1.533646862118907</v>
      </c>
      <c r="E18953">
        <v>145.79368881165294</v>
      </c>
      <c r="F18953">
        <v>0</v>
      </c>
    </row>
    <row r="18954" spans="1:6">
      <c r="A18954" t="s">
        <v>45</v>
      </c>
      <c r="B18954">
        <v>232</v>
      </c>
      <c r="C18954">
        <v>18952</v>
      </c>
      <c r="D18954">
        <v>1.533646862118907</v>
      </c>
      <c r="E18954">
        <v>145.39575802109579</v>
      </c>
      <c r="F18954">
        <v>0</v>
      </c>
    </row>
    <row r="18955" spans="1:6">
      <c r="A18955" t="s">
        <v>45</v>
      </c>
      <c r="B18955">
        <v>233</v>
      </c>
      <c r="C18955">
        <v>18953</v>
      </c>
      <c r="D18955">
        <v>1.533646862118907</v>
      </c>
      <c r="E18955">
        <v>145.00582029100272</v>
      </c>
      <c r="F18955">
        <v>0</v>
      </c>
    </row>
    <row r="18956" spans="1:6">
      <c r="A18956" t="s">
        <v>45</v>
      </c>
      <c r="B18956">
        <v>234</v>
      </c>
      <c r="C18956">
        <v>18954</v>
      </c>
      <c r="D18956">
        <v>1.533646862118907</v>
      </c>
      <c r="E18956">
        <v>144.62375908597025</v>
      </c>
      <c r="F18956">
        <v>0</v>
      </c>
    </row>
    <row r="18957" spans="1:6">
      <c r="A18957" t="s">
        <v>45</v>
      </c>
      <c r="B18957">
        <v>235</v>
      </c>
      <c r="C18957">
        <v>18955</v>
      </c>
      <c r="D18957">
        <v>1.533646862118907</v>
      </c>
      <c r="E18957">
        <v>144.24945896867635</v>
      </c>
      <c r="F18957">
        <v>0</v>
      </c>
    </row>
    <row r="18958" spans="1:6">
      <c r="A18958" t="s">
        <v>45</v>
      </c>
      <c r="B18958">
        <v>236</v>
      </c>
      <c r="C18958">
        <v>18956</v>
      </c>
      <c r="D18958">
        <v>1.533646862118907</v>
      </c>
      <c r="E18958">
        <v>143.88280560995779</v>
      </c>
      <c r="F18958">
        <v>0</v>
      </c>
    </row>
    <row r="18959" spans="1:6">
      <c r="A18959" t="s">
        <v>45</v>
      </c>
      <c r="B18959">
        <v>237</v>
      </c>
      <c r="C18959">
        <v>18957</v>
      </c>
      <c r="D18959">
        <v>1.533646862118907</v>
      </c>
      <c r="E18959">
        <v>143.52368579775631</v>
      </c>
      <c r="F18959">
        <v>0</v>
      </c>
    </row>
    <row r="18960" spans="1:6">
      <c r="A18960" t="s">
        <v>45</v>
      </c>
      <c r="B18960">
        <v>238</v>
      </c>
      <c r="C18960">
        <v>18958</v>
      </c>
      <c r="D18960">
        <v>1.533646862118907</v>
      </c>
      <c r="E18960">
        <v>143.17198744498521</v>
      </c>
      <c r="F18960">
        <v>0</v>
      </c>
    </row>
    <row r="18961" spans="1:6">
      <c r="A18961" t="s">
        <v>45</v>
      </c>
      <c r="B18961">
        <v>239</v>
      </c>
      <c r="C18961">
        <v>18959</v>
      </c>
      <c r="D18961">
        <v>1.533646862118907</v>
      </c>
      <c r="E18961">
        <v>142.82759959636576</v>
      </c>
      <c r="F18961">
        <v>0</v>
      </c>
    </row>
    <row r="18962" spans="1:6">
      <c r="A18962" t="s">
        <v>45</v>
      </c>
      <c r="B18962">
        <v>240</v>
      </c>
      <c r="C18962">
        <v>18960</v>
      </c>
      <c r="D18962">
        <v>1.533646862118907</v>
      </c>
      <c r="E18962">
        <v>142.49041243428175</v>
      </c>
      <c r="F18962">
        <v>0</v>
      </c>
    </row>
    <row r="18963" spans="1:6">
      <c r="A18963" t="s">
        <v>45</v>
      </c>
      <c r="B18963">
        <v>241</v>
      </c>
      <c r="C18963">
        <v>18961</v>
      </c>
      <c r="D18963">
        <v>1.533646862118907</v>
      </c>
      <c r="E18963">
        <v>142.16031728369774</v>
      </c>
      <c r="F18963">
        <v>0</v>
      </c>
    </row>
    <row r="18964" spans="1:6">
      <c r="A18964" t="s">
        <v>45</v>
      </c>
      <c r="B18964">
        <v>242</v>
      </c>
      <c r="C18964">
        <v>18962</v>
      </c>
      <c r="D18964">
        <v>1.533646862118907</v>
      </c>
      <c r="E18964">
        <v>141.83720661618582</v>
      </c>
      <c r="F18964">
        <v>0</v>
      </c>
    </row>
    <row r="18965" spans="1:6">
      <c r="A18965" t="s">
        <v>45</v>
      </c>
      <c r="B18965">
        <v>243</v>
      </c>
      <c r="C18965">
        <v>18963</v>
      </c>
      <c r="D18965">
        <v>1.533646862118907</v>
      </c>
      <c r="E18965">
        <v>141.52097405310323</v>
      </c>
      <c r="F18965">
        <v>0</v>
      </c>
    </row>
    <row r="18966" spans="1:6">
      <c r="A18966" t="s">
        <v>45</v>
      </c>
      <c r="B18966">
        <v>244</v>
      </c>
      <c r="C18966">
        <v>18964</v>
      </c>
      <c r="D18966">
        <v>1.533646862118907</v>
      </c>
      <c r="E18966">
        <v>141.21151436796231</v>
      </c>
      <c r="F18966">
        <v>0</v>
      </c>
    </row>
    <row r="18967" spans="1:6">
      <c r="A18967" t="s">
        <v>45</v>
      </c>
      <c r="B18967">
        <v>245</v>
      </c>
      <c r="C18967">
        <v>18965</v>
      </c>
      <c r="D18967">
        <v>1.533646862118907</v>
      </c>
      <c r="E18967">
        <v>140.90872348803219</v>
      </c>
      <c r="F18967">
        <v>0</v>
      </c>
    </row>
    <row r="18968" spans="1:6">
      <c r="A18968" t="s">
        <v>45</v>
      </c>
      <c r="B18968">
        <v>246</v>
      </c>
      <c r="C18968">
        <v>18966</v>
      </c>
      <c r="D18968">
        <v>1.533646862118907</v>
      </c>
      <c r="E18968">
        <v>140.61249849521033</v>
      </c>
      <c r="F18968">
        <v>0</v>
      </c>
    </row>
    <row r="18969" spans="1:6">
      <c r="A18969" t="s">
        <v>45</v>
      </c>
      <c r="B18969">
        <v>247</v>
      </c>
      <c r="C18969">
        <v>18967</v>
      </c>
      <c r="D18969">
        <v>1.533646862118907</v>
      </c>
      <c r="E18969">
        <v>140.32273762620042</v>
      </c>
      <c r="F18969">
        <v>0</v>
      </c>
    </row>
    <row r="18970" spans="1:6">
      <c r="A18970" t="s">
        <v>45</v>
      </c>
      <c r="B18970">
        <v>248</v>
      </c>
      <c r="C18970">
        <v>18968</v>
      </c>
      <c r="D18970">
        <v>1.533646862118907</v>
      </c>
      <c r="E18970">
        <v>140.03934027203215</v>
      </c>
      <c r="F18970">
        <v>0</v>
      </c>
    </row>
    <row r="18971" spans="1:6">
      <c r="A18971" t="s">
        <v>45</v>
      </c>
      <c r="B18971">
        <v>249</v>
      </c>
      <c r="C18971">
        <v>18969</v>
      </c>
      <c r="D18971">
        <v>1.533646862118907</v>
      </c>
      <c r="E18971">
        <v>139.76220697695615</v>
      </c>
      <c r="F18971">
        <v>0</v>
      </c>
    </row>
    <row r="18972" spans="1:6">
      <c r="A18972" t="s">
        <v>45</v>
      </c>
      <c r="B18972">
        <v>250</v>
      </c>
      <c r="C18972">
        <v>18970</v>
      </c>
      <c r="D18972">
        <v>1.533646862118907</v>
      </c>
      <c r="E18972">
        <v>139.49123943674749</v>
      </c>
      <c r="F18972">
        <v>0</v>
      </c>
    </row>
    <row r="18973" spans="1:6">
      <c r="A18973" t="s">
        <v>45</v>
      </c>
      <c r="B18973">
        <v>251</v>
      </c>
      <c r="C18973">
        <v>18971</v>
      </c>
      <c r="D18973">
        <v>1.533646862118907</v>
      </c>
      <c r="E18973">
        <v>139.22634049644782</v>
      </c>
      <c r="F18973">
        <v>0</v>
      </c>
    </row>
    <row r="18974" spans="1:6">
      <c r="A18974" t="s">
        <v>45</v>
      </c>
      <c r="B18974">
        <v>252</v>
      </c>
      <c r="C18974">
        <v>18972</v>
      </c>
      <c r="D18974">
        <v>1.533646862118907</v>
      </c>
      <c r="E18974">
        <v>138.96741414757736</v>
      </c>
      <c r="F18974">
        <v>0</v>
      </c>
    </row>
    <row r="18975" spans="1:6">
      <c r="A18975" t="s">
        <v>45</v>
      </c>
      <c r="B18975">
        <v>253</v>
      </c>
      <c r="C18975">
        <v>18973</v>
      </c>
      <c r="D18975">
        <v>1.533646862118907</v>
      </c>
      <c r="E18975">
        <v>138.71436552484457</v>
      </c>
      <c r="F18975">
        <v>0</v>
      </c>
    </row>
    <row r="18976" spans="1:6">
      <c r="A18976" t="s">
        <v>45</v>
      </c>
      <c r="B18976">
        <v>254</v>
      </c>
      <c r="C18976">
        <v>18974</v>
      </c>
      <c r="D18976">
        <v>1.533646862118907</v>
      </c>
      <c r="E18976">
        <v>138.46710090238182</v>
      </c>
      <c r="F18976">
        <v>0</v>
      </c>
    </row>
    <row r="18977" spans="1:6">
      <c r="A18977" t="s">
        <v>45</v>
      </c>
      <c r="B18977">
        <v>255</v>
      </c>
      <c r="C18977">
        <v>18975</v>
      </c>
      <c r="D18977">
        <v>1.533646862118907</v>
      </c>
      <c r="E18977">
        <v>138.22552768953321</v>
      </c>
      <c r="F18977">
        <v>0</v>
      </c>
    </row>
    <row r="18978" spans="1:6">
      <c r="A18978" t="s">
        <v>45</v>
      </c>
      <c r="B18978">
        <v>256</v>
      </c>
      <c r="C18978">
        <v>18976</v>
      </c>
      <c r="D18978">
        <v>1.533646862118907</v>
      </c>
      <c r="E18978">
        <v>137.98955442622</v>
      </c>
      <c r="F18978">
        <v>0</v>
      </c>
    </row>
    <row r="18979" spans="1:6">
      <c r="A18979" t="s">
        <v>45</v>
      </c>
      <c r="B18979">
        <v>257</v>
      </c>
      <c r="C18979">
        <v>18977</v>
      </c>
      <c r="D18979">
        <v>1.533646862118907</v>
      </c>
      <c r="E18979">
        <v>137.75909077790843</v>
      </c>
      <c r="F18979">
        <v>0</v>
      </c>
    </row>
    <row r="18980" spans="1:6">
      <c r="A18980" t="s">
        <v>45</v>
      </c>
      <c r="B18980">
        <v>258</v>
      </c>
      <c r="C18980">
        <v>18978</v>
      </c>
      <c r="D18980">
        <v>1.533646862118907</v>
      </c>
      <c r="E18980">
        <v>137.5340475302028</v>
      </c>
      <c r="F18980">
        <v>0</v>
      </c>
    </row>
    <row r="18981" spans="1:6">
      <c r="A18981" t="s">
        <v>45</v>
      </c>
      <c r="B18981">
        <v>259</v>
      </c>
      <c r="C18981">
        <v>18979</v>
      </c>
      <c r="D18981">
        <v>1.533646862118907</v>
      </c>
      <c r="E18981">
        <v>137.31433658308669</v>
      </c>
      <c r="F18981">
        <v>0</v>
      </c>
    </row>
    <row r="18982" spans="1:6">
      <c r="A18982" t="s">
        <v>45</v>
      </c>
      <c r="B18982">
        <v>260</v>
      </c>
      <c r="C18982">
        <v>18980</v>
      </c>
      <c r="D18982">
        <v>1.533646862118907</v>
      </c>
      <c r="E18982">
        <v>137.09987094483355</v>
      </c>
      <c r="F18982">
        <v>0</v>
      </c>
    </row>
    <row r="18983" spans="1:6">
      <c r="A18983" t="s">
        <v>45</v>
      </c>
      <c r="B18983">
        <v>261</v>
      </c>
      <c r="C18983">
        <v>18981</v>
      </c>
      <c r="D18983">
        <v>1.533646862118907</v>
      </c>
      <c r="E18983">
        <v>136.89056472560733</v>
      </c>
      <c r="F18983">
        <v>0</v>
      </c>
    </row>
    <row r="18984" spans="1:6">
      <c r="A18984" t="s">
        <v>45</v>
      </c>
      <c r="B18984">
        <v>262</v>
      </c>
      <c r="C18984">
        <v>18982</v>
      </c>
      <c r="D18984">
        <v>1.533646862118907</v>
      </c>
      <c r="E18984">
        <v>136.68633313077268</v>
      </c>
      <c r="F18984">
        <v>0</v>
      </c>
    </row>
    <row r="18985" spans="1:6">
      <c r="A18985" t="s">
        <v>45</v>
      </c>
      <c r="B18985">
        <v>263</v>
      </c>
      <c r="C18985">
        <v>18983</v>
      </c>
      <c r="D18985">
        <v>1.533646862118907</v>
      </c>
      <c r="E18985">
        <v>136.48709245393403</v>
      </c>
      <c r="F18985">
        <v>0</v>
      </c>
    </row>
    <row r="18986" spans="1:6">
      <c r="A18986" t="s">
        <v>45</v>
      </c>
      <c r="B18986">
        <v>264</v>
      </c>
      <c r="C18986">
        <v>18984</v>
      </c>
      <c r="D18986">
        <v>1.533646862118907</v>
      </c>
      <c r="E18986">
        <v>136.29276006972114</v>
      </c>
      <c r="F18986">
        <v>0</v>
      </c>
    </row>
    <row r="18987" spans="1:6">
      <c r="A18987" t="s">
        <v>45</v>
      </c>
      <c r="B18987">
        <v>265</v>
      </c>
      <c r="C18987">
        <v>18985</v>
      </c>
      <c r="D18987">
        <v>1.533646862118907</v>
      </c>
      <c r="E18987">
        <v>136.10325442633862</v>
      </c>
      <c r="F18987">
        <v>0</v>
      </c>
    </row>
    <row r="18988" spans="1:6">
      <c r="A18988" t="s">
        <v>45</v>
      </c>
      <c r="B18988">
        <v>266</v>
      </c>
      <c r="C18988">
        <v>18986</v>
      </c>
      <c r="D18988">
        <v>1.533646862118907</v>
      </c>
      <c r="E18988">
        <v>135.91849503789575</v>
      </c>
      <c r="F18988">
        <v>0</v>
      </c>
    </row>
    <row r="18989" spans="1:6">
      <c r="A18989" t="s">
        <v>45</v>
      </c>
      <c r="B18989">
        <v>267</v>
      </c>
      <c r="C18989">
        <v>18987</v>
      </c>
      <c r="D18989">
        <v>1.533646862118907</v>
      </c>
      <c r="E18989">
        <v>135.73840247653283</v>
      </c>
      <c r="F18989">
        <v>0</v>
      </c>
    </row>
    <row r="18990" spans="1:6">
      <c r="A18990" t="s">
        <v>45</v>
      </c>
      <c r="B18990">
        <v>268</v>
      </c>
      <c r="C18990">
        <v>18988</v>
      </c>
      <c r="D18990">
        <v>1.533646862118907</v>
      </c>
      <c r="E18990">
        <v>135.56289836435846</v>
      </c>
      <c r="F18990">
        <v>0</v>
      </c>
    </row>
    <row r="18991" spans="1:6">
      <c r="A18991" t="s">
        <v>45</v>
      </c>
      <c r="B18991">
        <v>269</v>
      </c>
      <c r="C18991">
        <v>18989</v>
      </c>
      <c r="D18991">
        <v>1.533646862118907</v>
      </c>
      <c r="E18991">
        <v>135.39190536521295</v>
      </c>
      <c r="F18991">
        <v>0</v>
      </c>
    </row>
    <row r="18992" spans="1:6">
      <c r="A18992" t="s">
        <v>45</v>
      </c>
      <c r="B18992">
        <v>270</v>
      </c>
      <c r="C18992">
        <v>18990</v>
      </c>
      <c r="D18992">
        <v>1.533646862118907</v>
      </c>
      <c r="E18992">
        <v>135.22534717627093</v>
      </c>
      <c r="F18992">
        <v>0</v>
      </c>
    </row>
    <row r="18993" spans="1:6">
      <c r="A18993" t="s">
        <v>45</v>
      </c>
      <c r="B18993">
        <v>271</v>
      </c>
      <c r="C18993">
        <v>18991</v>
      </c>
      <c r="D18993">
        <v>1.533646862118907</v>
      </c>
      <c r="E18993">
        <v>135.06314851949674</v>
      </c>
      <c r="F18993">
        <v>0</v>
      </c>
    </row>
    <row r="18994" spans="1:6">
      <c r="A18994" t="s">
        <v>45</v>
      </c>
      <c r="B18994">
        <v>272</v>
      </c>
      <c r="C18994">
        <v>18992</v>
      </c>
      <c r="D18994">
        <v>1.533646862118907</v>
      </c>
      <c r="E18994">
        <v>134.90523513296503</v>
      </c>
      <c r="F18994">
        <v>0</v>
      </c>
    </row>
    <row r="18995" spans="1:6">
      <c r="A18995" t="s">
        <v>45</v>
      </c>
      <c r="B18995">
        <v>273</v>
      </c>
      <c r="C18995">
        <v>18993</v>
      </c>
      <c r="D18995">
        <v>1.533646862118907</v>
      </c>
      <c r="E18995">
        <v>134.75153376205847</v>
      </c>
      <c r="F18995">
        <v>0</v>
      </c>
    </row>
    <row r="18996" spans="1:6">
      <c r="A18996" t="s">
        <v>45</v>
      </c>
      <c r="B18996">
        <v>274</v>
      </c>
      <c r="C18996">
        <v>18994</v>
      </c>
      <c r="D18996">
        <v>1.533646862118907</v>
      </c>
      <c r="E18996">
        <v>134.60197215055405</v>
      </c>
      <c r="F18996">
        <v>0</v>
      </c>
    </row>
    <row r="18997" spans="1:6">
      <c r="A18997" t="s">
        <v>45</v>
      </c>
      <c r="B18997">
        <v>275</v>
      </c>
      <c r="C18997">
        <v>18995</v>
      </c>
      <c r="D18997">
        <v>1.533646862118907</v>
      </c>
      <c r="E18997">
        <v>134.45647903160884</v>
      </c>
      <c r="F18997">
        <v>0</v>
      </c>
    </row>
    <row r="18998" spans="1:6">
      <c r="A18998" t="s">
        <v>45</v>
      </c>
      <c r="B18998">
        <v>276</v>
      </c>
      <c r="C18998">
        <v>18996</v>
      </c>
      <c r="D18998">
        <v>1.533646862118907</v>
      </c>
      <c r="E18998">
        <v>134.31498411865564</v>
      </c>
      <c r="F18998">
        <v>0</v>
      </c>
    </row>
    <row r="18999" spans="1:6">
      <c r="A18999" t="s">
        <v>45</v>
      </c>
      <c r="B18999">
        <v>277</v>
      </c>
      <c r="C18999">
        <v>18997</v>
      </c>
      <c r="D18999">
        <v>1.533646862118907</v>
      </c>
      <c r="E18999">
        <v>134.17741809621839</v>
      </c>
      <c r="F18999">
        <v>0</v>
      </c>
    </row>
    <row r="19000" spans="1:6">
      <c r="A19000" t="s">
        <v>45</v>
      </c>
      <c r="B19000">
        <v>278</v>
      </c>
      <c r="C19000">
        <v>18998</v>
      </c>
      <c r="D19000">
        <v>1.533646862118907</v>
      </c>
      <c r="E19000">
        <v>134.04371261065631</v>
      </c>
      <c r="F19000">
        <v>0</v>
      </c>
    </row>
    <row r="19001" spans="1:6">
      <c r="A19001" t="s">
        <v>45</v>
      </c>
      <c r="B19001">
        <v>279</v>
      </c>
      <c r="C19001">
        <v>18999</v>
      </c>
      <c r="D19001">
        <v>1.533646862118907</v>
      </c>
      <c r="E19001">
        <v>133.9138002608467</v>
      </c>
      <c r="F19001">
        <v>0</v>
      </c>
    </row>
    <row r="19002" spans="1:6">
      <c r="A19002" t="s">
        <v>45</v>
      </c>
      <c r="B19002">
        <v>280</v>
      </c>
      <c r="C19002">
        <v>19000</v>
      </c>
      <c r="D19002">
        <v>1.533646862118907</v>
      </c>
      <c r="E19002">
        <v>133.78761458881385</v>
      </c>
      <c r="F19002">
        <v>0</v>
      </c>
    </row>
    <row r="19003" spans="1:6">
      <c r="A19003" t="s">
        <v>45</v>
      </c>
      <c r="B19003">
        <v>281</v>
      </c>
      <c r="C19003">
        <v>19001</v>
      </c>
      <c r="D19003">
        <v>1.533646862118907</v>
      </c>
      <c r="E19003">
        <v>133.66509007031274</v>
      </c>
      <c r="F19003">
        <v>0</v>
      </c>
    </row>
    <row r="19004" spans="1:6">
      <c r="A19004" t="s">
        <v>45</v>
      </c>
      <c r="B19004">
        <v>282</v>
      </c>
      <c r="C19004">
        <v>19002</v>
      </c>
      <c r="D19004">
        <v>1.533646862118907</v>
      </c>
      <c r="E19004">
        <v>133.54616210537529</v>
      </c>
      <c r="F19004">
        <v>0</v>
      </c>
    </row>
    <row r="19005" spans="1:6">
      <c r="A19005" t="s">
        <v>45</v>
      </c>
      <c r="B19005">
        <v>283</v>
      </c>
      <c r="C19005">
        <v>19003</v>
      </c>
      <c r="D19005">
        <v>1.533646862118907</v>
      </c>
      <c r="E19005">
        <v>133.430767008826</v>
      </c>
      <c r="F19005">
        <v>0</v>
      </c>
    </row>
    <row r="19006" spans="1:6">
      <c r="A19006" t="s">
        <v>45</v>
      </c>
      <c r="B19006">
        <v>284</v>
      </c>
      <c r="C19006">
        <v>19004</v>
      </c>
      <c r="D19006">
        <v>1.533646862118907</v>
      </c>
      <c r="E19006">
        <v>133.3188420007744</v>
      </c>
      <c r="F19006">
        <v>0</v>
      </c>
    </row>
    <row r="19007" spans="1:6">
      <c r="A19007" t="s">
        <v>45</v>
      </c>
      <c r="B19007">
        <v>285</v>
      </c>
      <c r="C19007">
        <v>19005</v>
      </c>
      <c r="D19007">
        <v>1.533646862118907</v>
      </c>
      <c r="E19007">
        <v>133.21032519709067</v>
      </c>
      <c r="F19007">
        <v>0</v>
      </c>
    </row>
    <row r="19008" spans="1:6">
      <c r="A19008" t="s">
        <v>45</v>
      </c>
      <c r="B19008">
        <v>286</v>
      </c>
      <c r="C19008">
        <v>19006</v>
      </c>
      <c r="D19008">
        <v>1.533646862118907</v>
      </c>
      <c r="E19008">
        <v>133.10515559987067</v>
      </c>
      <c r="F19008">
        <v>0</v>
      </c>
    </row>
    <row r="19009" spans="1:6">
      <c r="A19009" t="s">
        <v>45</v>
      </c>
      <c r="B19009">
        <v>287</v>
      </c>
      <c r="C19009">
        <v>19007</v>
      </c>
      <c r="D19009">
        <v>1.533646862118907</v>
      </c>
      <c r="E19009">
        <v>133.00327308789636</v>
      </c>
      <c r="F19009">
        <v>0</v>
      </c>
    </row>
    <row r="19010" spans="1:6">
      <c r="A19010" t="s">
        <v>45</v>
      </c>
      <c r="B19010">
        <v>288</v>
      </c>
      <c r="C19010">
        <v>19008</v>
      </c>
      <c r="D19010">
        <v>1.533646862118907</v>
      </c>
      <c r="E19010">
        <v>132.90461840709725</v>
      </c>
      <c r="F19010">
        <v>0</v>
      </c>
    </row>
    <row r="19011" spans="1:6">
      <c r="A19011" t="s">
        <v>45</v>
      </c>
      <c r="B19011">
        <v>289</v>
      </c>
      <c r="C19011">
        <v>19009</v>
      </c>
      <c r="D19011">
        <v>1.533646862118907</v>
      </c>
      <c r="E19011">
        <v>132.80913316101788</v>
      </c>
      <c r="F19011">
        <v>0</v>
      </c>
    </row>
    <row r="19012" spans="1:6">
      <c r="A19012" t="s">
        <v>45</v>
      </c>
      <c r="B19012">
        <v>290</v>
      </c>
      <c r="C19012">
        <v>19010</v>
      </c>
      <c r="D19012">
        <v>1.533646862118907</v>
      </c>
      <c r="E19012">
        <v>132.71675980129706</v>
      </c>
      <c r="F19012">
        <v>0</v>
      </c>
    </row>
    <row r="19013" spans="1:6">
      <c r="A19013" t="s">
        <v>45</v>
      </c>
      <c r="B19013">
        <v>291</v>
      </c>
      <c r="C19013">
        <v>19011</v>
      </c>
      <c r="D19013">
        <v>1.533646862118907</v>
      </c>
      <c r="E19013">
        <v>132.62744161816283</v>
      </c>
      <c r="F19013">
        <v>0</v>
      </c>
    </row>
    <row r="19014" spans="1:6">
      <c r="A19014" t="s">
        <v>45</v>
      </c>
      <c r="B19014">
        <v>292</v>
      </c>
      <c r="C19014">
        <v>19012</v>
      </c>
      <c r="D19014">
        <v>1.533646862118907</v>
      </c>
      <c r="E19014">
        <v>132.54112273094808</v>
      </c>
      <c r="F19014">
        <v>0</v>
      </c>
    </row>
    <row r="19015" spans="1:6">
      <c r="A19015" t="s">
        <v>45</v>
      </c>
      <c r="B19015">
        <v>293</v>
      </c>
      <c r="C19015">
        <v>19013</v>
      </c>
      <c r="D19015">
        <v>1.533646862118907</v>
      </c>
      <c r="E19015">
        <v>132.45774807863086</v>
      </c>
      <c r="F19015">
        <v>0</v>
      </c>
    </row>
    <row r="19016" spans="1:6">
      <c r="A19016" t="s">
        <v>45</v>
      </c>
      <c r="B19016">
        <v>294</v>
      </c>
      <c r="C19016">
        <v>19014</v>
      </c>
      <c r="D19016">
        <v>1.533646862118907</v>
      </c>
      <c r="E19016">
        <v>132.37726341040363</v>
      </c>
      <c r="F19016">
        <v>0</v>
      </c>
    </row>
    <row r="19017" spans="1:6">
      <c r="A19017" t="s">
        <v>45</v>
      </c>
      <c r="B19017">
        <v>295</v>
      </c>
      <c r="C19017">
        <v>19015</v>
      </c>
      <c r="D19017">
        <v>1.533646862118907</v>
      </c>
      <c r="E19017">
        <v>132.29961527627506</v>
      </c>
      <c r="F19017">
        <v>0</v>
      </c>
    </row>
    <row r="19018" spans="1:6">
      <c r="A19018" t="s">
        <v>45</v>
      </c>
      <c r="B19018">
        <v>296</v>
      </c>
      <c r="C19018">
        <v>19016</v>
      </c>
      <c r="D19018">
        <v>1.533646862118907</v>
      </c>
      <c r="E19018">
        <v>132.22475101770769</v>
      </c>
      <c r="F19018">
        <v>0</v>
      </c>
    </row>
    <row r="19019" spans="1:6">
      <c r="A19019" t="s">
        <v>45</v>
      </c>
      <c r="B19019">
        <v>297</v>
      </c>
      <c r="C19019">
        <v>19017</v>
      </c>
      <c r="D19019">
        <v>1.533646862118907</v>
      </c>
      <c r="E19019">
        <v>132.15261875829529</v>
      </c>
      <c r="F19019">
        <v>0</v>
      </c>
    </row>
    <row r="19020" spans="1:6">
      <c r="A19020" t="s">
        <v>45</v>
      </c>
      <c r="B19020">
        <v>298</v>
      </c>
      <c r="C19020">
        <v>19018</v>
      </c>
      <c r="D19020">
        <v>1.533646862118907</v>
      </c>
      <c r="E19020">
        <v>132.08316739448262</v>
      </c>
      <c r="F19020">
        <v>0</v>
      </c>
    </row>
    <row r="19021" spans="1:6">
      <c r="A19021" t="s">
        <v>45</v>
      </c>
      <c r="B19021">
        <v>299</v>
      </c>
      <c r="C19021">
        <v>19019</v>
      </c>
      <c r="D19021">
        <v>1.533646862118907</v>
      </c>
      <c r="E19021">
        <v>132.01634658633083</v>
      </c>
      <c r="F19021">
        <v>0</v>
      </c>
    </row>
    <row r="19022" spans="1:6">
      <c r="A19022" t="s">
        <v>45</v>
      </c>
      <c r="B19022">
        <v>300</v>
      </c>
      <c r="C19022">
        <v>19020</v>
      </c>
      <c r="D19022">
        <v>1.533646862118907</v>
      </c>
      <c r="E19022">
        <v>131.95210674833098</v>
      </c>
      <c r="F19022">
        <v>0</v>
      </c>
    </row>
    <row r="19023" spans="1:6">
      <c r="A19023" t="s">
        <v>45</v>
      </c>
      <c r="B19023">
        <v>301</v>
      </c>
      <c r="C19023">
        <v>19021</v>
      </c>
      <c r="D19023">
        <v>1.533646862118907</v>
      </c>
      <c r="E19023">
        <v>131.89039904026853</v>
      </c>
      <c r="F19023">
        <v>0</v>
      </c>
    </row>
    <row r="19024" spans="1:6">
      <c r="A19024" t="s">
        <v>45</v>
      </c>
      <c r="B19024">
        <v>302</v>
      </c>
      <c r="C19024">
        <v>19022</v>
      </c>
      <c r="D19024">
        <v>1.533646862118907</v>
      </c>
      <c r="E19024">
        <v>131.83117535814119</v>
      </c>
      <c r="F19024">
        <v>0</v>
      </c>
    </row>
    <row r="19025" spans="1:6">
      <c r="A19025" t="s">
        <v>45</v>
      </c>
      <c r="B19025">
        <v>303</v>
      </c>
      <c r="C19025">
        <v>19023</v>
      </c>
      <c r="D19025">
        <v>1.533646862118907</v>
      </c>
      <c r="E19025">
        <v>131.77438832513195</v>
      </c>
      <c r="F19025">
        <v>0</v>
      </c>
    </row>
    <row r="19026" spans="1:6">
      <c r="A19026" t="s">
        <v>45</v>
      </c>
      <c r="B19026">
        <v>304</v>
      </c>
      <c r="C19026">
        <v>19024</v>
      </c>
      <c r="D19026">
        <v>1.533646862118907</v>
      </c>
      <c r="E19026">
        <v>131.71999128264014</v>
      </c>
      <c r="F19026">
        <v>0</v>
      </c>
    </row>
    <row r="19027" spans="1:6">
      <c r="A19027" t="s">
        <v>45</v>
      </c>
      <c r="B19027">
        <v>305</v>
      </c>
      <c r="C19027">
        <v>19025</v>
      </c>
      <c r="D19027">
        <v>1.533646862118907</v>
      </c>
      <c r="E19027">
        <v>131.6679382813719</v>
      </c>
      <c r="F19027">
        <v>0</v>
      </c>
    </row>
    <row r="19028" spans="1:6">
      <c r="A19028" t="s">
        <v>45</v>
      </c>
      <c r="B19028">
        <v>306</v>
      </c>
      <c r="C19028">
        <v>19026</v>
      </c>
      <c r="D19028">
        <v>1.533646862118907</v>
      </c>
      <c r="E19028">
        <v>131.61818407249211</v>
      </c>
      <c r="F19028">
        <v>0</v>
      </c>
    </row>
    <row r="19029" spans="1:6">
      <c r="A19029" t="s">
        <v>45</v>
      </c>
      <c r="B19029">
        <v>307</v>
      </c>
      <c r="C19029">
        <v>19027</v>
      </c>
      <c r="D19029">
        <v>1.533646862118907</v>
      </c>
      <c r="E19029">
        <v>131.57068409883939</v>
      </c>
      <c r="F19029">
        <v>0</v>
      </c>
    </row>
    <row r="19030" spans="1:6">
      <c r="A19030" t="s">
        <v>45</v>
      </c>
      <c r="B19030">
        <v>308</v>
      </c>
      <c r="C19030">
        <v>19028</v>
      </c>
      <c r="D19030">
        <v>1.533646862118907</v>
      </c>
      <c r="E19030">
        <v>131.52539448620576</v>
      </c>
      <c r="F19030">
        <v>0</v>
      </c>
    </row>
    <row r="19031" spans="1:6">
      <c r="A19031" t="s">
        <v>45</v>
      </c>
      <c r="B19031">
        <v>309</v>
      </c>
      <c r="C19031">
        <v>19029</v>
      </c>
      <c r="D19031">
        <v>1.533646862118907</v>
      </c>
      <c r="E19031">
        <v>131.48227203468247</v>
      </c>
      <c r="F19031">
        <v>0</v>
      </c>
    </row>
    <row r="19032" spans="1:6">
      <c r="A19032" t="s">
        <v>45</v>
      </c>
      <c r="B19032">
        <v>310</v>
      </c>
      <c r="C19032">
        <v>19030</v>
      </c>
      <c r="D19032">
        <v>1.533646862118907</v>
      </c>
      <c r="E19032">
        <v>131.44127421007326</v>
      </c>
      <c r="F19032">
        <v>0</v>
      </c>
    </row>
    <row r="19033" spans="1:6">
      <c r="A19033" t="s">
        <v>45</v>
      </c>
      <c r="B19033">
        <v>311</v>
      </c>
      <c r="C19033">
        <v>19031</v>
      </c>
      <c r="D19033">
        <v>1.533646862118907</v>
      </c>
      <c r="E19033">
        <v>131.40235913537623</v>
      </c>
      <c r="F19033">
        <v>0</v>
      </c>
    </row>
    <row r="19034" spans="1:6">
      <c r="A19034" t="s">
        <v>45</v>
      </c>
      <c r="B19034">
        <v>312</v>
      </c>
      <c r="C19034">
        <v>19032</v>
      </c>
      <c r="D19034">
        <v>1.533646862118907</v>
      </c>
      <c r="E19034">
        <v>131.36548558233545</v>
      </c>
      <c r="F19034">
        <v>0</v>
      </c>
    </row>
    <row r="19035" spans="1:6">
      <c r="A19035" t="s">
        <v>45</v>
      </c>
      <c r="B19035">
        <v>313</v>
      </c>
      <c r="C19035">
        <v>19033</v>
      </c>
      <c r="D19035">
        <v>1.533646862118907</v>
      </c>
      <c r="E19035">
        <v>131.33061296306352</v>
      </c>
      <c r="F19035">
        <v>0</v>
      </c>
    </row>
    <row r="19036" spans="1:6">
      <c r="A19036" t="s">
        <v>45</v>
      </c>
      <c r="B19036">
        <v>314</v>
      </c>
      <c r="C19036">
        <v>19034</v>
      </c>
      <c r="D19036">
        <v>1.533646862118907</v>
      </c>
      <c r="E19036">
        <v>131.29770132173562</v>
      </c>
      <c r="F19036">
        <v>0</v>
      </c>
    </row>
    <row r="19037" spans="1:6">
      <c r="A19037" t="s">
        <v>45</v>
      </c>
      <c r="B19037">
        <v>315</v>
      </c>
      <c r="C19037">
        <v>19035</v>
      </c>
      <c r="D19037">
        <v>1.533646862118907</v>
      </c>
      <c r="E19037">
        <v>131.26671132635627</v>
      </c>
      <c r="F19037">
        <v>0</v>
      </c>
    </row>
    <row r="19038" spans="1:6">
      <c r="A19038" t="s">
        <v>45</v>
      </c>
      <c r="B19038">
        <v>316</v>
      </c>
      <c r="C19038">
        <v>19036</v>
      </c>
      <c r="D19038">
        <v>1.533646862118907</v>
      </c>
      <c r="E19038">
        <v>131.23760426059923</v>
      </c>
      <c r="F19038">
        <v>0</v>
      </c>
    </row>
    <row r="19039" spans="1:6">
      <c r="A19039" t="s">
        <v>45</v>
      </c>
      <c r="B19039">
        <v>317</v>
      </c>
      <c r="C19039">
        <v>19037</v>
      </c>
      <c r="D19039">
        <v>1.533646862118907</v>
      </c>
      <c r="E19039">
        <v>131.21034201572149</v>
      </c>
      <c r="F19039">
        <v>0</v>
      </c>
    </row>
    <row r="19040" spans="1:6">
      <c r="A19040" t="s">
        <v>45</v>
      </c>
      <c r="B19040">
        <v>318</v>
      </c>
      <c r="C19040">
        <v>19038</v>
      </c>
      <c r="D19040">
        <v>1.533646862118907</v>
      </c>
      <c r="E19040">
        <v>131.18488708255171</v>
      </c>
      <c r="F19040">
        <v>0</v>
      </c>
    </row>
    <row r="19041" spans="1:6">
      <c r="A19041" t="s">
        <v>45</v>
      </c>
      <c r="B19041">
        <v>319</v>
      </c>
      <c r="C19041">
        <v>19039</v>
      </c>
      <c r="D19041">
        <v>1.533646862118907</v>
      </c>
      <c r="E19041">
        <v>131.16120254355374</v>
      </c>
      <c r="F19041">
        <v>0</v>
      </c>
    </row>
    <row r="19042" spans="1:6">
      <c r="A19042" t="s">
        <v>45</v>
      </c>
      <c r="B19042">
        <v>320</v>
      </c>
      <c r="C19042">
        <v>19040</v>
      </c>
      <c r="D19042">
        <v>1.533646862118907</v>
      </c>
      <c r="E19042">
        <v>131.1392520649656</v>
      </c>
      <c r="F19042">
        <v>0</v>
      </c>
    </row>
    <row r="19043" spans="1:6">
      <c r="A19043" t="s">
        <v>45</v>
      </c>
      <c r="B19043">
        <v>321</v>
      </c>
      <c r="C19043">
        <v>19041</v>
      </c>
      <c r="D19043">
        <v>1.533646862118907</v>
      </c>
      <c r="E19043">
        <v>131.11899988901433</v>
      </c>
      <c r="F19043">
        <v>0</v>
      </c>
    </row>
    <row r="19044" spans="1:6">
      <c r="A19044" t="s">
        <v>45</v>
      </c>
      <c r="B19044">
        <v>322</v>
      </c>
      <c r="C19044">
        <v>19042</v>
      </c>
      <c r="D19044">
        <v>1.533646862118907</v>
      </c>
      <c r="E19044">
        <v>131.10041082620711</v>
      </c>
      <c r="F19044">
        <v>0</v>
      </c>
    </row>
    <row r="19045" spans="1:6">
      <c r="A19045" t="s">
        <v>45</v>
      </c>
      <c r="B19045">
        <v>323</v>
      </c>
      <c r="C19045">
        <v>19043</v>
      </c>
      <c r="D19045">
        <v>1.533646862118907</v>
      </c>
      <c r="E19045">
        <v>131.08345024769875</v>
      </c>
      <c r="F19045">
        <v>0</v>
      </c>
    </row>
    <row r="19046" spans="1:6">
      <c r="A19046" t="s">
        <v>45</v>
      </c>
      <c r="B19046">
        <v>324</v>
      </c>
      <c r="C19046">
        <v>19044</v>
      </c>
      <c r="D19046">
        <v>1.533646862118907</v>
      </c>
      <c r="E19046">
        <v>131.06808407773593</v>
      </c>
      <c r="F19046">
        <v>0</v>
      </c>
    </row>
    <row r="19047" spans="1:6">
      <c r="A19047" t="s">
        <v>45</v>
      </c>
      <c r="B19047">
        <v>325</v>
      </c>
      <c r="C19047">
        <v>19045</v>
      </c>
      <c r="D19047">
        <v>1.533646862118907</v>
      </c>
      <c r="E19047">
        <v>131.05427878617812</v>
      </c>
      <c r="F19047">
        <v>0</v>
      </c>
    </row>
    <row r="19048" spans="1:6">
      <c r="A19048" t="s">
        <v>45</v>
      </c>
      <c r="B19048">
        <v>326</v>
      </c>
      <c r="C19048">
        <v>19046</v>
      </c>
      <c r="D19048">
        <v>1.533646862118907</v>
      </c>
      <c r="E19048">
        <v>131.04200138109536</v>
      </c>
      <c r="F19048">
        <v>0</v>
      </c>
    </row>
    <row r="19049" spans="1:6">
      <c r="A19049" t="s">
        <v>45</v>
      </c>
      <c r="B19049">
        <v>327</v>
      </c>
      <c r="C19049">
        <v>19047</v>
      </c>
      <c r="D19049">
        <v>1.533646862118907</v>
      </c>
      <c r="E19049">
        <v>131.03121940144325</v>
      </c>
      <c r="F19049">
        <v>0</v>
      </c>
    </row>
    <row r="19050" spans="1:6">
      <c r="A19050" t="s">
        <v>45</v>
      </c>
      <c r="B19050">
        <v>328</v>
      </c>
      <c r="C19050">
        <v>19048</v>
      </c>
      <c r="D19050">
        <v>1.533646862118907</v>
      </c>
      <c r="E19050">
        <v>131.0219009098146</v>
      </c>
      <c r="F19050">
        <v>0</v>
      </c>
    </row>
    <row r="19051" spans="1:6">
      <c r="A19051" t="s">
        <v>45</v>
      </c>
      <c r="B19051">
        <v>329</v>
      </c>
      <c r="C19051">
        <v>19049</v>
      </c>
      <c r="D19051">
        <v>1.533646862118907</v>
      </c>
      <c r="E19051">
        <v>131.01401448526812</v>
      </c>
      <c r="F19051">
        <v>0</v>
      </c>
    </row>
    <row r="19052" spans="1:6">
      <c r="A19052" t="s">
        <v>45</v>
      </c>
      <c r="B19052">
        <v>330</v>
      </c>
      <c r="C19052">
        <v>19050</v>
      </c>
      <c r="D19052">
        <v>1.533646862118907</v>
      </c>
      <c r="E19052">
        <v>131.00752921623396</v>
      </c>
      <c r="F19052">
        <v>0</v>
      </c>
    </row>
    <row r="19053" spans="1:6">
      <c r="A19053" t="s">
        <v>45</v>
      </c>
      <c r="B19053">
        <v>331</v>
      </c>
      <c r="C19053">
        <v>19051</v>
      </c>
      <c r="D19053">
        <v>1.533646862118907</v>
      </c>
      <c r="E19053">
        <v>131.00241469349581</v>
      </c>
      <c r="F19053">
        <v>0</v>
      </c>
    </row>
    <row r="19054" spans="1:6">
      <c r="A19054" t="s">
        <v>45</v>
      </c>
      <c r="B19054">
        <v>332</v>
      </c>
      <c r="C19054">
        <v>19052</v>
      </c>
      <c r="D19054">
        <v>1.533646862118907</v>
      </c>
      <c r="E19054">
        <v>130.99864100324993</v>
      </c>
      <c r="F19054">
        <v>0</v>
      </c>
    </row>
    <row r="19055" spans="1:6">
      <c r="A19055" t="s">
        <v>45</v>
      </c>
      <c r="B19055">
        <v>333</v>
      </c>
      <c r="C19055">
        <v>19053</v>
      </c>
      <c r="D19055">
        <v>1.533646862118907</v>
      </c>
      <c r="E19055">
        <v>130.99617872023998</v>
      </c>
      <c r="F19055">
        <v>0</v>
      </c>
    </row>
    <row r="19056" spans="1:6">
      <c r="A19056" t="s">
        <v>45</v>
      </c>
      <c r="B19056">
        <v>334</v>
      </c>
      <c r="C19056">
        <v>19054</v>
      </c>
      <c r="D19056">
        <v>1.533646862118907</v>
      </c>
      <c r="E19056">
        <v>130.99499890096865</v>
      </c>
      <c r="F19056">
        <v>0</v>
      </c>
    </row>
    <row r="19057" spans="1:6">
      <c r="A19057" t="s">
        <v>45</v>
      </c>
      <c r="B19057">
        <v>335</v>
      </c>
      <c r="C19057">
        <v>19055</v>
      </c>
      <c r="D19057">
        <v>1.533646862118907</v>
      </c>
      <c r="E19057">
        <v>130.99507307889775</v>
      </c>
      <c r="F19057">
        <v>0</v>
      </c>
    </row>
    <row r="19058" spans="1:6">
      <c r="A19058" t="s">
        <v>45</v>
      </c>
      <c r="B19058">
        <v>336</v>
      </c>
      <c r="C19058">
        <v>19056</v>
      </c>
      <c r="D19058">
        <v>1.533646862118907</v>
      </c>
      <c r="E19058">
        <v>130.99637328789055</v>
      </c>
      <c r="F19058">
        <v>0</v>
      </c>
    </row>
    <row r="19059" spans="1:6">
      <c r="A19059" t="s">
        <v>45</v>
      </c>
      <c r="B19059">
        <v>337</v>
      </c>
      <c r="C19059">
        <v>19057</v>
      </c>
      <c r="D19059">
        <v>1.533646862118907</v>
      </c>
      <c r="E19059">
        <v>130.99887208911281</v>
      </c>
      <c r="F19059">
        <v>0</v>
      </c>
    </row>
    <row r="19060" spans="1:6">
      <c r="A19060" t="s">
        <v>45</v>
      </c>
      <c r="B19060">
        <v>338</v>
      </c>
      <c r="C19060">
        <v>19058</v>
      </c>
      <c r="D19060">
        <v>1.533646862118907</v>
      </c>
      <c r="E19060">
        <v>131.00254256596759</v>
      </c>
      <c r="F19060">
        <v>0</v>
      </c>
    </row>
    <row r="19061" spans="1:6">
      <c r="A19061" t="s">
        <v>45</v>
      </c>
      <c r="B19061">
        <v>339</v>
      </c>
      <c r="C19061">
        <v>19059</v>
      </c>
      <c r="D19061">
        <v>1.533646862118907</v>
      </c>
      <c r="E19061">
        <v>131.00735830221814</v>
      </c>
      <c r="F19061">
        <v>0</v>
      </c>
    </row>
    <row r="19062" spans="1:6">
      <c r="A19062" t="s">
        <v>45</v>
      </c>
      <c r="B19062">
        <v>340</v>
      </c>
      <c r="C19062">
        <v>19060</v>
      </c>
      <c r="D19062">
        <v>1.533646862118907</v>
      </c>
      <c r="E19062">
        <v>131.01329335805104</v>
      </c>
      <c r="F19062">
        <v>0</v>
      </c>
    </row>
    <row r="19063" spans="1:6">
      <c r="A19063" t="s">
        <v>45</v>
      </c>
      <c r="B19063">
        <v>341</v>
      </c>
      <c r="C19063">
        <v>19061</v>
      </c>
      <c r="D19063">
        <v>1.533646862118907</v>
      </c>
      <c r="E19063">
        <v>131.02032224838888</v>
      </c>
      <c r="F19063">
        <v>0</v>
      </c>
    </row>
    <row r="19064" spans="1:6">
      <c r="A19064" t="s">
        <v>45</v>
      </c>
      <c r="B19064">
        <v>342</v>
      </c>
      <c r="C19064">
        <v>19062</v>
      </c>
      <c r="D19064">
        <v>1.533646862118907</v>
      </c>
      <c r="E19064">
        <v>131.02841992440256</v>
      </c>
      <c r="F19064">
        <v>0</v>
      </c>
    </row>
    <row r="19065" spans="1:6">
      <c r="A19065" t="s">
        <v>45</v>
      </c>
      <c r="B19065">
        <v>343</v>
      </c>
      <c r="C19065">
        <v>19063</v>
      </c>
      <c r="D19065">
        <v>1.533646862118907</v>
      </c>
      <c r="E19065">
        <v>131.03756175806535</v>
      </c>
      <c r="F19065">
        <v>0</v>
      </c>
    </row>
    <row r="19066" spans="1:6">
      <c r="A19066" t="s">
        <v>45</v>
      </c>
      <c r="B19066">
        <v>344</v>
      </c>
      <c r="C19066">
        <v>19064</v>
      </c>
      <c r="D19066">
        <v>1.533646862118907</v>
      </c>
      <c r="E19066">
        <v>131.04772352928697</v>
      </c>
      <c r="F19066">
        <v>0</v>
      </c>
    </row>
    <row r="19067" spans="1:6">
      <c r="A19067" t="s">
        <v>45</v>
      </c>
      <c r="B19067">
        <v>345</v>
      </c>
      <c r="C19067">
        <v>19065</v>
      </c>
      <c r="D19067">
        <v>1.533646862118907</v>
      </c>
      <c r="E19067">
        <v>131.05888141513728</v>
      </c>
      <c r="F19067">
        <v>0</v>
      </c>
    </row>
    <row r="19068" spans="1:6">
      <c r="A19068" t="s">
        <v>45</v>
      </c>
      <c r="B19068">
        <v>346</v>
      </c>
      <c r="C19068">
        <v>19066</v>
      </c>
      <c r="D19068">
        <v>1.533646862118907</v>
      </c>
      <c r="E19068">
        <v>131.07101198072493</v>
      </c>
      <c r="F19068">
        <v>0</v>
      </c>
    </row>
    <row r="19069" spans="1:6">
      <c r="A19069" t="s">
        <v>45</v>
      </c>
      <c r="B19069">
        <v>347</v>
      </c>
      <c r="C19069">
        <v>19067</v>
      </c>
      <c r="D19069">
        <v>1.533646862118907</v>
      </c>
      <c r="E19069">
        <v>131.08409217137014</v>
      </c>
      <c r="F19069">
        <v>0</v>
      </c>
    </row>
    <row r="19070" spans="1:6">
      <c r="A19070" t="s">
        <v>45</v>
      </c>
      <c r="B19070">
        <v>348</v>
      </c>
      <c r="C19070">
        <v>19068</v>
      </c>
      <c r="D19070">
        <v>1.533646862118907</v>
      </c>
      <c r="E19070">
        <v>131.09809930578112</v>
      </c>
      <c r="F19070">
        <v>0</v>
      </c>
    </row>
    <row r="19071" spans="1:6">
      <c r="A19071" t="s">
        <v>45</v>
      </c>
      <c r="B19071">
        <v>349</v>
      </c>
      <c r="C19071">
        <v>19069</v>
      </c>
      <c r="D19071">
        <v>1.533646862118907</v>
      </c>
      <c r="E19071">
        <v>131.1130110700021</v>
      </c>
      <c r="F19071">
        <v>0</v>
      </c>
    </row>
    <row r="19072" spans="1:6">
      <c r="A19072" t="s">
        <v>45</v>
      </c>
      <c r="B19072">
        <v>350</v>
      </c>
      <c r="C19072">
        <v>19070</v>
      </c>
      <c r="D19072">
        <v>1.533646862118907</v>
      </c>
      <c r="E19072">
        <v>131.1288055119509</v>
      </c>
      <c r="F19072">
        <v>0</v>
      </c>
    </row>
    <row r="19073" spans="1:6">
      <c r="A19073" t="s">
        <v>45</v>
      </c>
      <c r="B19073">
        <v>351</v>
      </c>
      <c r="C19073">
        <v>19071</v>
      </c>
      <c r="D19073">
        <v>1.533646862118907</v>
      </c>
      <c r="E19073">
        <v>131.14546103640288</v>
      </c>
      <c r="F19073">
        <v>0</v>
      </c>
    </row>
    <row r="19074" spans="1:6">
      <c r="A19074" t="s">
        <v>45</v>
      </c>
      <c r="B19074">
        <v>352</v>
      </c>
      <c r="C19074">
        <v>19072</v>
      </c>
      <c r="D19074">
        <v>1.533646862118907</v>
      </c>
      <c r="E19074">
        <v>131.16295640030955</v>
      </c>
      <c r="F19074">
        <v>0</v>
      </c>
    </row>
    <row r="19075" spans="1:6">
      <c r="A19075" t="s">
        <v>45</v>
      </c>
      <c r="B19075">
        <v>353</v>
      </c>
      <c r="C19075">
        <v>19073</v>
      </c>
      <c r="D19075">
        <v>1.533646862118907</v>
      </c>
      <c r="E19075">
        <v>131.18127070836587</v>
      </c>
      <c r="F19075">
        <v>0</v>
      </c>
    </row>
    <row r="19076" spans="1:6">
      <c r="A19076" t="s">
        <v>45</v>
      </c>
      <c r="B19076">
        <v>354</v>
      </c>
      <c r="C19076">
        <v>19074</v>
      </c>
      <c r="D19076">
        <v>1.533646862118907</v>
      </c>
      <c r="E19076">
        <v>131.20038340875925</v>
      </c>
      <c r="F19076">
        <v>0</v>
      </c>
    </row>
    <row r="19077" spans="1:6">
      <c r="A19077" t="s">
        <v>45</v>
      </c>
      <c r="B19077">
        <v>355</v>
      </c>
      <c r="C19077">
        <v>19075</v>
      </c>
      <c r="D19077">
        <v>1.533646862118907</v>
      </c>
      <c r="E19077">
        <v>131.2202742890498</v>
      </c>
      <c r="F19077">
        <v>0</v>
      </c>
    </row>
    <row r="19078" spans="1:6">
      <c r="A19078" t="s">
        <v>45</v>
      </c>
      <c r="B19078">
        <v>356</v>
      </c>
      <c r="C19078">
        <v>19076</v>
      </c>
      <c r="D19078">
        <v>1.533646862118907</v>
      </c>
      <c r="E19078">
        <v>131.24092347214324</v>
      </c>
      <c r="F19078">
        <v>0</v>
      </c>
    </row>
    <row r="19079" spans="1:6">
      <c r="A19079" t="s">
        <v>45</v>
      </c>
      <c r="B19079">
        <v>357</v>
      </c>
      <c r="C19079">
        <v>19077</v>
      </c>
      <c r="D19079">
        <v>1.533646862118907</v>
      </c>
      <c r="E19079">
        <v>131.26231141232796</v>
      </c>
      <c r="F19079">
        <v>0</v>
      </c>
    </row>
    <row r="19080" spans="1:6">
      <c r="A19080" t="s">
        <v>45</v>
      </c>
      <c r="B19080">
        <v>358</v>
      </c>
      <c r="C19080">
        <v>19078</v>
      </c>
      <c r="D19080">
        <v>1.533646862118907</v>
      </c>
      <c r="E19080">
        <v>131.28441889135482</v>
      </c>
      <c r="F19080">
        <v>0</v>
      </c>
    </row>
    <row r="19081" spans="1:6">
      <c r="A19081" t="s">
        <v>45</v>
      </c>
      <c r="B19081">
        <v>359</v>
      </c>
      <c r="C19081">
        <v>19079</v>
      </c>
      <c r="D19081">
        <v>1.533646862118907</v>
      </c>
      <c r="E19081">
        <v>131.30722701454462</v>
      </c>
      <c r="F19081">
        <v>0</v>
      </c>
    </row>
    <row r="19082" spans="1:6">
      <c r="A19082" t="s">
        <v>45</v>
      </c>
      <c r="B19082">
        <v>360</v>
      </c>
      <c r="C19082">
        <v>19080</v>
      </c>
      <c r="D19082">
        <v>1.533646862118907</v>
      </c>
      <c r="E19082">
        <v>131.33071720691282</v>
      </c>
      <c r="F19082">
        <v>0</v>
      </c>
    </row>
    <row r="19083" spans="1:6">
      <c r="A19083" t="s">
        <v>45</v>
      </c>
      <c r="B19083">
        <v>361</v>
      </c>
      <c r="C19083">
        <v>19081</v>
      </c>
      <c r="D19083">
        <v>1.533646862118907</v>
      </c>
      <c r="E19083">
        <v>131.35487120930389</v>
      </c>
      <c r="F19083">
        <v>0</v>
      </c>
    </row>
    <row r="19084" spans="1:6">
      <c r="A19084" t="s">
        <v>45</v>
      </c>
      <c r="B19084">
        <v>362</v>
      </c>
      <c r="C19084">
        <v>19082</v>
      </c>
      <c r="D19084">
        <v>1.533646862118907</v>
      </c>
      <c r="E19084">
        <v>131.3796710745315</v>
      </c>
      <c r="F19084">
        <v>0</v>
      </c>
    </row>
    <row r="19085" spans="1:6">
      <c r="A19085" t="s">
        <v>45</v>
      </c>
      <c r="B19085">
        <v>363</v>
      </c>
      <c r="C19085">
        <v>19083</v>
      </c>
      <c r="D19085">
        <v>1.533646862118907</v>
      </c>
      <c r="E19085">
        <v>131.40509916352144</v>
      </c>
      <c r="F19085">
        <v>0</v>
      </c>
    </row>
    <row r="19086" spans="1:6">
      <c r="A19086" t="s">
        <v>45</v>
      </c>
      <c r="B19086">
        <v>364</v>
      </c>
      <c r="C19086">
        <v>19084</v>
      </c>
      <c r="D19086">
        <v>1.533646862118907</v>
      </c>
      <c r="E19086">
        <v>131.43113814145713</v>
      </c>
      <c r="F19086">
        <v>0</v>
      </c>
    </row>
    <row r="19087" spans="1:6">
      <c r="A19087" t="s">
        <v>45</v>
      </c>
      <c r="B19087">
        <v>365</v>
      </c>
      <c r="C19087">
        <v>19085</v>
      </c>
      <c r="D19087">
        <v>1.533646862118907</v>
      </c>
      <c r="E19087">
        <v>131.45777097392701</v>
      </c>
      <c r="F19087">
        <v>0</v>
      </c>
    </row>
    <row r="19088" spans="1:6">
      <c r="A19088" t="s">
        <v>45</v>
      </c>
      <c r="B19088">
        <v>366</v>
      </c>
      <c r="C19088">
        <v>19086</v>
      </c>
      <c r="D19088">
        <v>1.533646862118907</v>
      </c>
      <c r="E19088">
        <v>131.48498092307585</v>
      </c>
      <c r="F19088">
        <v>0</v>
      </c>
    </row>
    <row r="19089" spans="1:6">
      <c r="A19089" t="s">
        <v>45</v>
      </c>
      <c r="B19089">
        <v>367</v>
      </c>
      <c r="C19089">
        <v>19087</v>
      </c>
      <c r="D19089">
        <v>1.533646862118907</v>
      </c>
      <c r="E19089">
        <v>131.51275154376052</v>
      </c>
      <c r="F19089">
        <v>0</v>
      </c>
    </row>
    <row r="19090" spans="1:6">
      <c r="A19090" t="s">
        <v>45</v>
      </c>
      <c r="B19090">
        <v>368</v>
      </c>
      <c r="C19090">
        <v>19088</v>
      </c>
      <c r="D19090">
        <v>1.533646862118907</v>
      </c>
      <c r="E19090">
        <v>131.54106667971291</v>
      </c>
      <c r="F19090">
        <v>0</v>
      </c>
    </row>
    <row r="19091" spans="1:6">
      <c r="A19091" t="s">
        <v>45</v>
      </c>
      <c r="B19091">
        <v>369</v>
      </c>
      <c r="C19091">
        <v>19089</v>
      </c>
      <c r="D19091">
        <v>1.533646862118907</v>
      </c>
      <c r="E19091">
        <v>131.56991045971176</v>
      </c>
      <c r="F19091">
        <v>0</v>
      </c>
    </row>
    <row r="19092" spans="1:6">
      <c r="A19092" t="s">
        <v>45</v>
      </c>
      <c r="B19092">
        <v>370</v>
      </c>
      <c r="C19092">
        <v>19090</v>
      </c>
      <c r="D19092">
        <v>1.533646862118907</v>
      </c>
      <c r="E19092">
        <v>131.59926729376562</v>
      </c>
      <c r="F19092">
        <v>0</v>
      </c>
    </row>
    <row r="19093" spans="1:6">
      <c r="A19093" t="s">
        <v>45</v>
      </c>
      <c r="B19093">
        <v>371</v>
      </c>
      <c r="C19093">
        <v>19091</v>
      </c>
      <c r="D19093">
        <v>1.533646862118907</v>
      </c>
      <c r="E19093">
        <v>131.62912186930944</v>
      </c>
      <c r="F19093">
        <v>0</v>
      </c>
    </row>
    <row r="19094" spans="1:6">
      <c r="A19094" t="s">
        <v>45</v>
      </c>
      <c r="B19094">
        <v>372</v>
      </c>
      <c r="C19094">
        <v>19092</v>
      </c>
      <c r="D19094">
        <v>1.533646862118907</v>
      </c>
      <c r="E19094">
        <v>131.65945914741684</v>
      </c>
      <c r="F19094">
        <v>0</v>
      </c>
    </row>
    <row r="19095" spans="1:6">
      <c r="A19095" t="s">
        <v>45</v>
      </c>
      <c r="B19095">
        <v>373</v>
      </c>
      <c r="C19095">
        <v>19093</v>
      </c>
      <c r="D19095">
        <v>1.533646862118907</v>
      </c>
      <c r="E19095">
        <v>131.69026435903046</v>
      </c>
      <c r="F19095">
        <v>0</v>
      </c>
    </row>
    <row r="19096" spans="1:6">
      <c r="A19096" t="s">
        <v>45</v>
      </c>
      <c r="B19096">
        <v>374</v>
      </c>
      <c r="C19096">
        <v>19094</v>
      </c>
      <c r="D19096">
        <v>1.533646862118907</v>
      </c>
      <c r="E19096">
        <v>131.72152300121209</v>
      </c>
      <c r="F19096">
        <v>0</v>
      </c>
    </row>
    <row r="19097" spans="1:6">
      <c r="A19097" t="s">
        <v>45</v>
      </c>
      <c r="B19097">
        <v>375</v>
      </c>
      <c r="C19097">
        <v>19095</v>
      </c>
      <c r="D19097">
        <v>1.533646862118907</v>
      </c>
      <c r="E19097">
        <v>131.7532208334153</v>
      </c>
      <c r="F19097">
        <v>0</v>
      </c>
    </row>
    <row r="19098" spans="1:6">
      <c r="A19098" t="s">
        <v>45</v>
      </c>
      <c r="B19098">
        <v>376</v>
      </c>
      <c r="C19098">
        <v>19096</v>
      </c>
      <c r="D19098">
        <v>1.533646862118907</v>
      </c>
      <c r="E19098">
        <v>131.7853438737815</v>
      </c>
      <c r="F19098">
        <v>0</v>
      </c>
    </row>
    <row r="19099" spans="1:6">
      <c r="A19099" t="s">
        <v>45</v>
      </c>
      <c r="B19099">
        <v>377</v>
      </c>
      <c r="C19099">
        <v>19097</v>
      </c>
      <c r="D19099">
        <v>1.533646862118907</v>
      </c>
      <c r="E19099">
        <v>131.81787839546175</v>
      </c>
      <c r="F19099">
        <v>0</v>
      </c>
    </row>
    <row r="19100" spans="1:6">
      <c r="A19100" t="s">
        <v>45</v>
      </c>
      <c r="B19100">
        <v>378</v>
      </c>
      <c r="C19100">
        <v>19098</v>
      </c>
      <c r="D19100">
        <v>1.533646862118907</v>
      </c>
      <c r="E19100">
        <v>131.85081092296582</v>
      </c>
      <c r="F19100">
        <v>0</v>
      </c>
    </row>
    <row r="19101" spans="1:6">
      <c r="A19101" t="s">
        <v>45</v>
      </c>
      <c r="B19101">
        <v>379</v>
      </c>
      <c r="C19101">
        <v>19099</v>
      </c>
      <c r="D19101">
        <v>1.533646862118907</v>
      </c>
      <c r="E19101">
        <v>131.88412822853979</v>
      </c>
      <c r="F19101">
        <v>0</v>
      </c>
    </row>
    <row r="19102" spans="1:6">
      <c r="A19102" t="s">
        <v>45</v>
      </c>
      <c r="B19102">
        <v>380</v>
      </c>
      <c r="C19102">
        <v>19100</v>
      </c>
      <c r="D19102">
        <v>1.533646862118907</v>
      </c>
      <c r="E19102">
        <v>131.91781732857348</v>
      </c>
      <c r="F19102">
        <v>0</v>
      </c>
    </row>
    <row r="19103" spans="1:6">
      <c r="A19103" t="s">
        <v>45</v>
      </c>
      <c r="B19103">
        <v>381</v>
      </c>
      <c r="C19103">
        <v>19101</v>
      </c>
      <c r="D19103">
        <v>1.533646862118907</v>
      </c>
      <c r="E19103">
        <v>131.95186548003906</v>
      </c>
      <c r="F19103">
        <v>0</v>
      </c>
    </row>
    <row r="19104" spans="1:6">
      <c r="A19104" t="s">
        <v>45</v>
      </c>
      <c r="B19104">
        <v>382</v>
      </c>
      <c r="C19104">
        <v>19102</v>
      </c>
      <c r="D19104">
        <v>1.533646862118907</v>
      </c>
      <c r="E19104">
        <v>131.98626017696176</v>
      </c>
      <c r="F19104">
        <v>0</v>
      </c>
    </row>
    <row r="19105" spans="1:6">
      <c r="A19105" t="s">
        <v>45</v>
      </c>
      <c r="B19105">
        <v>383</v>
      </c>
      <c r="C19105">
        <v>19103</v>
      </c>
      <c r="D19105">
        <v>1.533646862118907</v>
      </c>
      <c r="E19105">
        <v>132.02098914692371</v>
      </c>
      <c r="F19105">
        <v>0</v>
      </c>
    </row>
    <row r="19106" spans="1:6">
      <c r="A19106" t="s">
        <v>45</v>
      </c>
      <c r="B19106">
        <v>384</v>
      </c>
      <c r="C19106">
        <v>19104</v>
      </c>
      <c r="D19106">
        <v>1.533646862118907</v>
      </c>
      <c r="E19106">
        <v>132.05604034760159</v>
      </c>
      <c r="F19106">
        <v>0</v>
      </c>
    </row>
    <row r="19107" spans="1:6">
      <c r="A19107" t="s">
        <v>45</v>
      </c>
      <c r="B19107">
        <v>385</v>
      </c>
      <c r="C19107">
        <v>19105</v>
      </c>
      <c r="D19107">
        <v>1.533646862118907</v>
      </c>
      <c r="E19107">
        <v>132.09140196333885</v>
      </c>
      <c r="F19107">
        <v>0</v>
      </c>
    </row>
    <row r="19108" spans="1:6">
      <c r="A19108" t="s">
        <v>45</v>
      </c>
      <c r="B19108">
        <v>386</v>
      </c>
      <c r="C19108">
        <v>19106</v>
      </c>
      <c r="D19108">
        <v>1.533646862118907</v>
      </c>
      <c r="E19108">
        <v>132.12706240175345</v>
      </c>
      <c r="F19108">
        <v>0</v>
      </c>
    </row>
    <row r="19109" spans="1:6">
      <c r="A19109" t="s">
        <v>45</v>
      </c>
      <c r="B19109">
        <v>387</v>
      </c>
      <c r="C19109">
        <v>19107</v>
      </c>
      <c r="D19109">
        <v>1.533646862118907</v>
      </c>
      <c r="E19109">
        <v>132.16301029038095</v>
      </c>
      <c r="F19109">
        <v>0</v>
      </c>
    </row>
    <row r="19110" spans="1:6">
      <c r="A19110" t="s">
        <v>45</v>
      </c>
      <c r="B19110">
        <v>388</v>
      </c>
      <c r="C19110">
        <v>19108</v>
      </c>
      <c r="D19110">
        <v>1.533646862118907</v>
      </c>
      <c r="E19110">
        <v>132.19923447335427</v>
      </c>
      <c r="F19110">
        <v>0</v>
      </c>
    </row>
    <row r="19111" spans="1:6">
      <c r="A19111" t="s">
        <v>45</v>
      </c>
      <c r="B19111">
        <v>389</v>
      </c>
      <c r="C19111">
        <v>19109</v>
      </c>
      <c r="D19111">
        <v>1.533646862118907</v>
      </c>
      <c r="E19111">
        <v>132.2357240081198</v>
      </c>
      <c r="F19111">
        <v>0</v>
      </c>
    </row>
    <row r="19112" spans="1:6">
      <c r="A19112" t="s">
        <v>45</v>
      </c>
      <c r="B19112">
        <v>390</v>
      </c>
      <c r="C19112">
        <v>19110</v>
      </c>
      <c r="D19112">
        <v>1.533646862118907</v>
      </c>
      <c r="E19112">
        <v>132.27246816219068</v>
      </c>
      <c r="F19112">
        <v>0</v>
      </c>
    </row>
    <row r="19113" spans="1:6">
      <c r="A19113" t="s">
        <v>45</v>
      </c>
      <c r="B19113">
        <v>391</v>
      </c>
      <c r="C19113">
        <v>19111</v>
      </c>
      <c r="D19113">
        <v>1.533646862118907</v>
      </c>
      <c r="E19113">
        <v>132.30945640993684</v>
      </c>
      <c r="F19113">
        <v>0</v>
      </c>
    </row>
    <row r="19114" spans="1:6">
      <c r="A19114" t="s">
        <v>45</v>
      </c>
      <c r="B19114">
        <v>392</v>
      </c>
      <c r="C19114">
        <v>19112</v>
      </c>
      <c r="D19114">
        <v>1.533646862118907</v>
      </c>
      <c r="E19114">
        <v>132.34667842941283</v>
      </c>
      <c r="F19114">
        <v>0</v>
      </c>
    </row>
    <row r="19115" spans="1:6">
      <c r="A19115" t="s">
        <v>45</v>
      </c>
      <c r="B19115">
        <v>393</v>
      </c>
      <c r="C19115">
        <v>19113</v>
      </c>
      <c r="D19115">
        <v>1.533646862118907</v>
      </c>
      <c r="E19115">
        <v>132.38412409922296</v>
      </c>
      <c r="F19115">
        <v>0</v>
      </c>
    </row>
    <row r="19116" spans="1:6">
      <c r="A19116" t="s">
        <v>45</v>
      </c>
      <c r="B19116">
        <v>394</v>
      </c>
      <c r="C19116">
        <v>19114</v>
      </c>
      <c r="D19116">
        <v>1.533646862118907</v>
      </c>
      <c r="E19116">
        <v>132.42178349542399</v>
      </c>
      <c r="F19116">
        <v>0</v>
      </c>
    </row>
    <row r="19117" spans="1:6">
      <c r="A19117" t="s">
        <v>45</v>
      </c>
      <c r="B19117">
        <v>395</v>
      </c>
      <c r="C19117">
        <v>19115</v>
      </c>
      <c r="D19117">
        <v>1.533646862118907</v>
      </c>
      <c r="E19117">
        <v>132.45964688846556</v>
      </c>
      <c r="F19117">
        <v>0</v>
      </c>
    </row>
    <row r="19118" spans="1:6">
      <c r="A19118" t="s">
        <v>45</v>
      </c>
      <c r="B19118">
        <v>396</v>
      </c>
      <c r="C19118">
        <v>19116</v>
      </c>
      <c r="D19118">
        <v>1.533646862118907</v>
      </c>
      <c r="E19118">
        <v>132.49770474016793</v>
      </c>
      <c r="F19118">
        <v>0</v>
      </c>
    </row>
    <row r="19119" spans="1:6">
      <c r="A19119" t="s">
        <v>45</v>
      </c>
      <c r="B19119">
        <v>397</v>
      </c>
      <c r="C19119">
        <v>19117</v>
      </c>
      <c r="D19119">
        <v>1.533646862118907</v>
      </c>
      <c r="E19119">
        <v>132.53594770073772</v>
      </c>
      <c r="F19119">
        <v>0</v>
      </c>
    </row>
    <row r="19120" spans="1:6">
      <c r="A19120" t="s">
        <v>45</v>
      </c>
      <c r="B19120">
        <v>398</v>
      </c>
      <c r="C19120">
        <v>19118</v>
      </c>
      <c r="D19120">
        <v>1.533646862118907</v>
      </c>
      <c r="E19120">
        <v>132.57436660582079</v>
      </c>
      <c r="F19120">
        <v>0</v>
      </c>
    </row>
    <row r="19121" spans="1:6">
      <c r="A19121" t="s">
        <v>45</v>
      </c>
      <c r="B19121">
        <v>399</v>
      </c>
      <c r="C19121">
        <v>19119</v>
      </c>
      <c r="D19121">
        <v>1.533646862118907</v>
      </c>
      <c r="E19121">
        <v>132.61295247359257</v>
      </c>
      <c r="F19121">
        <v>0</v>
      </c>
    </row>
    <row r="19122" spans="1:6">
      <c r="A19122" t="s">
        <v>45</v>
      </c>
      <c r="B19122">
        <v>400</v>
      </c>
      <c r="C19122">
        <v>19120</v>
      </c>
      <c r="D19122">
        <v>1.533646862118907</v>
      </c>
      <c r="E19122">
        <v>132.65169650188574</v>
      </c>
      <c r="F19122">
        <v>0</v>
      </c>
    </row>
    <row r="19123" spans="1:6">
      <c r="A19123" t="s">
        <v>45</v>
      </c>
      <c r="B19123">
        <v>401</v>
      </c>
      <c r="C19123">
        <v>19121</v>
      </c>
      <c r="D19123">
        <v>1.533646862118907</v>
      </c>
      <c r="E19123">
        <v>132.69059006535488</v>
      </c>
      <c r="F19123">
        <v>0</v>
      </c>
    </row>
    <row r="19124" spans="1:6">
      <c r="A19124" t="s">
        <v>45</v>
      </c>
      <c r="B19124">
        <v>402</v>
      </c>
      <c r="C19124">
        <v>19122</v>
      </c>
      <c r="D19124">
        <v>1.533646862118907</v>
      </c>
      <c r="E19124">
        <v>132.72962471267812</v>
      </c>
      <c r="F19124">
        <v>0</v>
      </c>
    </row>
    <row r="19125" spans="1:6">
      <c r="A19125" t="s">
        <v>45</v>
      </c>
      <c r="B19125">
        <v>403</v>
      </c>
      <c r="C19125">
        <v>19123</v>
      </c>
      <c r="D19125">
        <v>1.533646862118907</v>
      </c>
      <c r="E19125">
        <v>132.76879216379527</v>
      </c>
      <c r="F19125">
        <v>0</v>
      </c>
    </row>
    <row r="19126" spans="1:6">
      <c r="A19126" t="s">
        <v>45</v>
      </c>
      <c r="B19126">
        <v>404</v>
      </c>
      <c r="C19126">
        <v>19124</v>
      </c>
      <c r="D19126">
        <v>1.533646862118907</v>
      </c>
      <c r="E19126">
        <v>132.80808430718267</v>
      </c>
      <c r="F19126">
        <v>0</v>
      </c>
    </row>
    <row r="19127" spans="1:6">
      <c r="A19127" t="s">
        <v>45</v>
      </c>
      <c r="B19127">
        <v>405</v>
      </c>
      <c r="C19127">
        <v>19125</v>
      </c>
      <c r="D19127">
        <v>1.533646862118907</v>
      </c>
      <c r="E19127">
        <v>132.84749319716414</v>
      </c>
      <c r="F19127">
        <v>0</v>
      </c>
    </row>
    <row r="19128" spans="1:6">
      <c r="A19128" t="s">
        <v>45</v>
      </c>
      <c r="B19128">
        <v>406</v>
      </c>
      <c r="C19128">
        <v>19126</v>
      </c>
      <c r="D19128">
        <v>1.533646862118907</v>
      </c>
      <c r="E19128">
        <v>132.88701105125776</v>
      </c>
      <c r="F19128">
        <v>0</v>
      </c>
    </row>
    <row r="19129" spans="1:6">
      <c r="A19129" t="s">
        <v>45</v>
      </c>
      <c r="B19129">
        <v>407</v>
      </c>
      <c r="C19129">
        <v>19127</v>
      </c>
      <c r="D19129">
        <v>1.533646862118907</v>
      </c>
      <c r="E19129">
        <v>132.92663024755862</v>
      </c>
      <c r="F19129">
        <v>0</v>
      </c>
    </row>
    <row r="19130" spans="1:6">
      <c r="A19130" t="s">
        <v>45</v>
      </c>
      <c r="B19130">
        <v>408</v>
      </c>
      <c r="C19130">
        <v>19128</v>
      </c>
      <c r="D19130">
        <v>1.533646862118907</v>
      </c>
      <c r="E19130">
        <v>132.96634332215672</v>
      </c>
      <c r="F19130">
        <v>0</v>
      </c>
    </row>
    <row r="19131" spans="1:6">
      <c r="A19131" t="s">
        <v>45</v>
      </c>
      <c r="B19131">
        <v>409</v>
      </c>
      <c r="C19131">
        <v>19129</v>
      </c>
      <c r="D19131">
        <v>1.533646862118907</v>
      </c>
      <c r="E19131">
        <v>133.00614296659018</v>
      </c>
      <c r="F19131">
        <v>0</v>
      </c>
    </row>
    <row r="19132" spans="1:6">
      <c r="A19132" t="s">
        <v>45</v>
      </c>
      <c r="B19132">
        <v>410</v>
      </c>
      <c r="C19132">
        <v>19130</v>
      </c>
      <c r="D19132">
        <v>1.533646862118907</v>
      </c>
      <c r="E19132">
        <v>133.04602202533306</v>
      </c>
      <c r="F19132">
        <v>0</v>
      </c>
    </row>
    <row r="19133" spans="1:6">
      <c r="A19133" t="s">
        <v>45</v>
      </c>
      <c r="B19133">
        <v>411</v>
      </c>
      <c r="C19133">
        <v>19131</v>
      </c>
      <c r="D19133">
        <v>1.533646862118907</v>
      </c>
      <c r="E19133">
        <v>133.08597349331791</v>
      </c>
      <c r="F19133">
        <v>0</v>
      </c>
    </row>
    <row r="19134" spans="1:6">
      <c r="A19134" t="s">
        <v>45</v>
      </c>
      <c r="B19134">
        <v>412</v>
      </c>
      <c r="C19134">
        <v>19132</v>
      </c>
      <c r="D19134">
        <v>1.533646862118907</v>
      </c>
      <c r="E19134">
        <v>133.12599051349224</v>
      </c>
      <c r="F19134">
        <v>0</v>
      </c>
    </row>
    <row r="19135" spans="1:6">
      <c r="A19135" t="s">
        <v>45</v>
      </c>
      <c r="B19135">
        <v>413</v>
      </c>
      <c r="C19135">
        <v>19133</v>
      </c>
      <c r="D19135">
        <v>1.533646862118907</v>
      </c>
      <c r="E19135">
        <v>133.16606637440901</v>
      </c>
      <c r="F19135">
        <v>0</v>
      </c>
    </row>
    <row r="19136" spans="1:6">
      <c r="A19136" t="s">
        <v>45</v>
      </c>
      <c r="B19136">
        <v>414</v>
      </c>
      <c r="C19136">
        <v>19134</v>
      </c>
      <c r="D19136">
        <v>1.533646862118907</v>
      </c>
      <c r="E19136">
        <v>133.20619450785068</v>
      </c>
      <c r="F19136">
        <v>0</v>
      </c>
    </row>
    <row r="19137" spans="1:6">
      <c r="A19137" t="s">
        <v>45</v>
      </c>
      <c r="B19137">
        <v>415</v>
      </c>
      <c r="C19137">
        <v>19135</v>
      </c>
      <c r="D19137">
        <v>1.533646862118907</v>
      </c>
      <c r="E19137">
        <v>133.2463684864862</v>
      </c>
      <c r="F19137">
        <v>0</v>
      </c>
    </row>
    <row r="19138" spans="1:6">
      <c r="A19138" t="s">
        <v>45</v>
      </c>
      <c r="B19138">
        <v>416</v>
      </c>
      <c r="C19138">
        <v>19136</v>
      </c>
      <c r="D19138">
        <v>1.533646862118907</v>
      </c>
      <c r="E19138">
        <v>133.2865820215612</v>
      </c>
      <c r="F19138">
        <v>0</v>
      </c>
    </row>
    <row r="19139" spans="1:6">
      <c r="A19139" t="s">
        <v>45</v>
      </c>
      <c r="B19139">
        <v>417</v>
      </c>
      <c r="C19139">
        <v>19137</v>
      </c>
      <c r="D19139">
        <v>1.533646862118907</v>
      </c>
      <c r="E19139">
        <v>133.32682896062025</v>
      </c>
      <c r="F19139">
        <v>0</v>
      </c>
    </row>
    <row r="19140" spans="1:6">
      <c r="A19140" t="s">
        <v>45</v>
      </c>
      <c r="B19140">
        <v>418</v>
      </c>
      <c r="C19140">
        <v>19138</v>
      </c>
      <c r="D19140">
        <v>1.533646862118907</v>
      </c>
      <c r="E19140">
        <v>133.36710328526166</v>
      </c>
      <c r="F19140">
        <v>0</v>
      </c>
    </row>
    <row r="19141" spans="1:6">
      <c r="A19141" t="s">
        <v>45</v>
      </c>
      <c r="B19141">
        <v>419</v>
      </c>
      <c r="C19141">
        <v>19139</v>
      </c>
      <c r="D19141">
        <v>1.533646862118907</v>
      </c>
      <c r="E19141">
        <v>133.40739910892381</v>
      </c>
      <c r="F19141">
        <v>0</v>
      </c>
    </row>
    <row r="19142" spans="1:6">
      <c r="A19142" t="s">
        <v>45</v>
      </c>
      <c r="B19142">
        <v>420</v>
      </c>
      <c r="C19142">
        <v>19140</v>
      </c>
      <c r="D19142">
        <v>1.533646862118907</v>
      </c>
      <c r="E19142">
        <v>133.44771067470319</v>
      </c>
      <c r="F19142">
        <v>0</v>
      </c>
    </row>
    <row r="19143" spans="1:6">
      <c r="A19143" t="s">
        <v>45</v>
      </c>
      <c r="B19143">
        <v>421</v>
      </c>
      <c r="C19143">
        <v>19141</v>
      </c>
      <c r="D19143">
        <v>1.533646862118907</v>
      </c>
      <c r="E19143">
        <v>133.48803235320318</v>
      </c>
      <c r="F19143">
        <v>0</v>
      </c>
    </row>
    <row r="19144" spans="1:6">
      <c r="A19144" t="s">
        <v>45</v>
      </c>
      <c r="B19144">
        <v>422</v>
      </c>
      <c r="C19144">
        <v>19142</v>
      </c>
      <c r="D19144">
        <v>1.533646862118907</v>
      </c>
      <c r="E19144">
        <v>133.52835864041384</v>
      </c>
      <c r="F19144">
        <v>0</v>
      </c>
    </row>
    <row r="19145" spans="1:6">
      <c r="A19145" t="s">
        <v>45</v>
      </c>
      <c r="B19145">
        <v>423</v>
      </c>
      <c r="C19145">
        <v>19143</v>
      </c>
      <c r="D19145">
        <v>1.533646862118907</v>
      </c>
      <c r="E19145">
        <v>133.56868415562212</v>
      </c>
      <c r="F19145">
        <v>0</v>
      </c>
    </row>
    <row r="19146" spans="1:6">
      <c r="A19146" t="s">
        <v>45</v>
      </c>
      <c r="B19146">
        <v>424</v>
      </c>
      <c r="C19146">
        <v>19144</v>
      </c>
      <c r="D19146">
        <v>1.533646862118907</v>
      </c>
      <c r="E19146">
        <v>133.60900363935187</v>
      </c>
      <c r="F19146">
        <v>0</v>
      </c>
    </row>
    <row r="19147" spans="1:6">
      <c r="A19147" t="s">
        <v>45</v>
      </c>
      <c r="B19147">
        <v>425</v>
      </c>
      <c r="C19147">
        <v>19145</v>
      </c>
      <c r="D19147">
        <v>1.533646862118907</v>
      </c>
      <c r="E19147">
        <v>133.64931195133377</v>
      </c>
      <c r="F19147">
        <v>0</v>
      </c>
    </row>
    <row r="19148" spans="1:6">
      <c r="A19148" t="s">
        <v>45</v>
      </c>
      <c r="B19148">
        <v>426</v>
      </c>
      <c r="C19148">
        <v>19146</v>
      </c>
      <c r="D19148">
        <v>1.533646862118907</v>
      </c>
      <c r="E19148">
        <v>133.68960406850451</v>
      </c>
      <c r="F19148">
        <v>0</v>
      </c>
    </row>
    <row r="19149" spans="1:6">
      <c r="A19149" t="s">
        <v>45</v>
      </c>
      <c r="B19149">
        <v>427</v>
      </c>
      <c r="C19149">
        <v>19147</v>
      </c>
      <c r="D19149">
        <v>1.533646862118907</v>
      </c>
      <c r="E19149">
        <v>133.72987508303481</v>
      </c>
      <c r="F19149">
        <v>0</v>
      </c>
    </row>
    <row r="19150" spans="1:6">
      <c r="A19150" t="s">
        <v>45</v>
      </c>
      <c r="B19150">
        <v>428</v>
      </c>
      <c r="C19150">
        <v>19148</v>
      </c>
      <c r="D19150">
        <v>1.533646862118907</v>
      </c>
      <c r="E19150">
        <v>133.77012020038632</v>
      </c>
      <c r="F19150">
        <v>0</v>
      </c>
    </row>
    <row r="19151" spans="1:6">
      <c r="A19151" t="s">
        <v>45</v>
      </c>
      <c r="B19151">
        <v>429</v>
      </c>
      <c r="C19151">
        <v>19149</v>
      </c>
      <c r="D19151">
        <v>1.533646862118907</v>
      </c>
      <c r="E19151">
        <v>133.81033473739669</v>
      </c>
      <c r="F19151">
        <v>0</v>
      </c>
    </row>
    <row r="19152" spans="1:6">
      <c r="A19152" t="s">
        <v>45</v>
      </c>
      <c r="B19152">
        <v>430</v>
      </c>
      <c r="C19152">
        <v>19150</v>
      </c>
      <c r="D19152">
        <v>1.533646862118907</v>
      </c>
      <c r="E19152">
        <v>133.85051412039246</v>
      </c>
      <c r="F19152">
        <v>0</v>
      </c>
    </row>
    <row r="19153" spans="1:6">
      <c r="A19153" t="s">
        <v>45</v>
      </c>
      <c r="B19153">
        <v>431</v>
      </c>
      <c r="C19153">
        <v>19151</v>
      </c>
      <c r="D19153">
        <v>1.533646862118907</v>
      </c>
      <c r="E19153">
        <v>133.89065388332969</v>
      </c>
      <c r="F19153">
        <v>0</v>
      </c>
    </row>
    <row r="19154" spans="1:6">
      <c r="A19154" t="s">
        <v>45</v>
      </c>
      <c r="B19154">
        <v>432</v>
      </c>
      <c r="C19154">
        <v>19152</v>
      </c>
      <c r="D19154">
        <v>1.533646862118907</v>
      </c>
      <c r="E19154">
        <v>133.93074966596183</v>
      </c>
      <c r="F19154">
        <v>0</v>
      </c>
    </row>
    <row r="19155" spans="1:6">
      <c r="A19155" t="s">
        <v>45</v>
      </c>
      <c r="B19155">
        <v>433</v>
      </c>
      <c r="C19155">
        <v>19153</v>
      </c>
      <c r="D19155">
        <v>1.533646862118907</v>
      </c>
      <c r="E19155">
        <v>133.97079721203437</v>
      </c>
      <c r="F19155">
        <v>0</v>
      </c>
    </row>
    <row r="19156" spans="1:6">
      <c r="A19156" t="s">
        <v>45</v>
      </c>
      <c r="B19156">
        <v>434</v>
      </c>
      <c r="C19156">
        <v>19154</v>
      </c>
      <c r="D19156">
        <v>1.533646862118907</v>
      </c>
      <c r="E19156">
        <v>134.01079236750613</v>
      </c>
      <c r="F19156">
        <v>0</v>
      </c>
    </row>
    <row r="19157" spans="1:6">
      <c r="A19157" t="s">
        <v>45</v>
      </c>
      <c r="B19157">
        <v>435</v>
      </c>
      <c r="C19157">
        <v>19155</v>
      </c>
      <c r="D19157">
        <v>1.533646862118907</v>
      </c>
      <c r="E19157">
        <v>134.05073107879684</v>
      </c>
      <c r="F19157">
        <v>0</v>
      </c>
    </row>
    <row r="19158" spans="1:6">
      <c r="A19158" t="s">
        <v>45</v>
      </c>
      <c r="B19158">
        <v>436</v>
      </c>
      <c r="C19158">
        <v>19156</v>
      </c>
      <c r="D19158">
        <v>1.533646862118907</v>
      </c>
      <c r="E19158">
        <v>134.0906093910605</v>
      </c>
      <c r="F19158">
        <v>0</v>
      </c>
    </row>
    <row r="19159" spans="1:6">
      <c r="A19159" t="s">
        <v>45</v>
      </c>
      <c r="B19159">
        <v>437</v>
      </c>
      <c r="C19159">
        <v>19157</v>
      </c>
      <c r="D19159">
        <v>1.533646862118907</v>
      </c>
      <c r="E19159">
        <v>134.13042344648426</v>
      </c>
      <c r="F19159">
        <v>0</v>
      </c>
    </row>
    <row r="19160" spans="1:6">
      <c r="A19160" t="s">
        <v>45</v>
      </c>
      <c r="B19160">
        <v>438</v>
      </c>
      <c r="C19160">
        <v>19158</v>
      </c>
      <c r="D19160">
        <v>1.533646862118907</v>
      </c>
      <c r="E19160">
        <v>134.17016948261278</v>
      </c>
      <c r="F19160">
        <v>0</v>
      </c>
    </row>
    <row r="19161" spans="1:6">
      <c r="A19161" t="s">
        <v>45</v>
      </c>
      <c r="B19161">
        <v>439</v>
      </c>
      <c r="C19161">
        <v>19159</v>
      </c>
      <c r="D19161">
        <v>1.533646862118907</v>
      </c>
      <c r="E19161">
        <v>134.20984383069722</v>
      </c>
      <c r="F19161">
        <v>0</v>
      </c>
    </row>
    <row r="19162" spans="1:6">
      <c r="A19162" t="s">
        <v>45</v>
      </c>
      <c r="B19162">
        <v>440</v>
      </c>
      <c r="C19162">
        <v>19160</v>
      </c>
      <c r="D19162">
        <v>1.533646862118907</v>
      </c>
      <c r="E19162">
        <v>134.24944291406885</v>
      </c>
      <c r="F19162">
        <v>0</v>
      </c>
    </row>
    <row r="19163" spans="1:6">
      <c r="A19163" t="s">
        <v>45</v>
      </c>
      <c r="B19163">
        <v>441</v>
      </c>
      <c r="C19163">
        <v>19161</v>
      </c>
      <c r="D19163">
        <v>1.533646862118907</v>
      </c>
      <c r="E19163">
        <v>134.28896324653709</v>
      </c>
      <c r="F19163">
        <v>0</v>
      </c>
    </row>
    <row r="19164" spans="1:6">
      <c r="A19164" t="s">
        <v>45</v>
      </c>
      <c r="B19164">
        <v>442</v>
      </c>
      <c r="C19164">
        <v>19162</v>
      </c>
      <c r="D19164">
        <v>1.533646862118907</v>
      </c>
      <c r="E19164">
        <v>134.32840143081128</v>
      </c>
      <c r="F19164">
        <v>0</v>
      </c>
    </row>
    <row r="19165" spans="1:6">
      <c r="A19165" t="s">
        <v>45</v>
      </c>
      <c r="B19165">
        <v>443</v>
      </c>
      <c r="C19165">
        <v>19163</v>
      </c>
      <c r="D19165">
        <v>1.533646862118907</v>
      </c>
      <c r="E19165">
        <v>134.36775415694623</v>
      </c>
      <c r="F19165">
        <v>0</v>
      </c>
    </row>
    <row r="19166" spans="1:6">
      <c r="A19166" t="s">
        <v>45</v>
      </c>
      <c r="B19166">
        <v>444</v>
      </c>
      <c r="C19166">
        <v>19164</v>
      </c>
      <c r="D19166">
        <v>1.533646862118907</v>
      </c>
      <c r="E19166">
        <v>134.40701820081102</v>
      </c>
      <c r="F19166">
        <v>0</v>
      </c>
    </row>
    <row r="19167" spans="1:6">
      <c r="A19167" t="s">
        <v>45</v>
      </c>
      <c r="B19167">
        <v>445</v>
      </c>
      <c r="C19167">
        <v>19165</v>
      </c>
      <c r="D19167">
        <v>1.533646862118907</v>
      </c>
      <c r="E19167">
        <v>134.44619042258071</v>
      </c>
      <c r="F19167">
        <v>0</v>
      </c>
    </row>
    <row r="19168" spans="1:6">
      <c r="A19168" t="s">
        <v>45</v>
      </c>
      <c r="B19168">
        <v>446</v>
      </c>
      <c r="C19168">
        <v>19166</v>
      </c>
      <c r="D19168">
        <v>1.533646862118907</v>
      </c>
      <c r="E19168">
        <v>134.48526776525094</v>
      </c>
      <c r="F19168">
        <v>0</v>
      </c>
    </row>
    <row r="19169" spans="1:6">
      <c r="A19169" t="s">
        <v>45</v>
      </c>
      <c r="B19169">
        <v>447</v>
      </c>
      <c r="C19169">
        <v>19167</v>
      </c>
      <c r="D19169">
        <v>1.533646862118907</v>
      </c>
      <c r="E19169">
        <v>134.52424725317474</v>
      </c>
      <c r="F19169">
        <v>0</v>
      </c>
    </row>
    <row r="19170" spans="1:6">
      <c r="A19170" t="s">
        <v>45</v>
      </c>
      <c r="B19170">
        <v>448</v>
      </c>
      <c r="C19170">
        <v>19168</v>
      </c>
      <c r="D19170">
        <v>1.533646862118907</v>
      </c>
      <c r="E19170">
        <v>134.56312599062153</v>
      </c>
      <c r="F19170">
        <v>0</v>
      </c>
    </row>
    <row r="19171" spans="1:6">
      <c r="A19171" t="s">
        <v>45</v>
      </c>
      <c r="B19171">
        <v>449</v>
      </c>
      <c r="C19171">
        <v>19169</v>
      </c>
      <c r="D19171">
        <v>1.533646862118907</v>
      </c>
      <c r="E19171">
        <v>134.60190116035795</v>
      </c>
      <c r="F19171">
        <v>0</v>
      </c>
    </row>
    <row r="19172" spans="1:6">
      <c r="A19172" t="s">
        <v>45</v>
      </c>
      <c r="B19172">
        <v>450</v>
      </c>
      <c r="C19172">
        <v>19170</v>
      </c>
      <c r="D19172">
        <v>1.533646862118907</v>
      </c>
      <c r="E19172">
        <v>134.64057002225005</v>
      </c>
      <c r="F19172">
        <v>0</v>
      </c>
    </row>
    <row r="19173" spans="1:6">
      <c r="A19173" t="s">
        <v>45</v>
      </c>
      <c r="B19173">
        <v>451</v>
      </c>
      <c r="C19173">
        <v>19171</v>
      </c>
      <c r="D19173">
        <v>1.533646862118907</v>
      </c>
      <c r="E19173">
        <v>134.67912991188675</v>
      </c>
      <c r="F19173">
        <v>0</v>
      </c>
    </row>
    <row r="19174" spans="1:6">
      <c r="A19174" t="s">
        <v>45</v>
      </c>
      <c r="B19174">
        <v>452</v>
      </c>
      <c r="C19174">
        <v>19172</v>
      </c>
      <c r="D19174">
        <v>1.533646862118907</v>
      </c>
      <c r="E19174">
        <v>134.71757823922445</v>
      </c>
      <c r="F19174">
        <v>0</v>
      </c>
    </row>
    <row r="19175" spans="1:6">
      <c r="A19175" t="s">
        <v>45</v>
      </c>
      <c r="B19175">
        <v>453</v>
      </c>
      <c r="C19175">
        <v>19173</v>
      </c>
      <c r="D19175">
        <v>1.533646862118907</v>
      </c>
      <c r="E19175">
        <v>134.75591248725181</v>
      </c>
      <c r="F19175">
        <v>0</v>
      </c>
    </row>
    <row r="19176" spans="1:6">
      <c r="A19176" t="s">
        <v>45</v>
      </c>
      <c r="B19176">
        <v>454</v>
      </c>
      <c r="C19176">
        <v>19174</v>
      </c>
      <c r="D19176">
        <v>1.533646862118907</v>
      </c>
      <c r="E19176">
        <v>134.79413021067535</v>
      </c>
      <c r="F19176">
        <v>0</v>
      </c>
    </row>
    <row r="19177" spans="1:6">
      <c r="A19177" t="s">
        <v>45</v>
      </c>
      <c r="B19177">
        <v>455</v>
      </c>
      <c r="C19177">
        <v>19175</v>
      </c>
      <c r="D19177">
        <v>1.533646862118907</v>
      </c>
      <c r="E19177">
        <v>134.83222903462493</v>
      </c>
      <c r="F19177">
        <v>0</v>
      </c>
    </row>
    <row r="19178" spans="1:6">
      <c r="A19178" t="s">
        <v>45</v>
      </c>
      <c r="B19178">
        <v>456</v>
      </c>
      <c r="C19178">
        <v>19176</v>
      </c>
      <c r="D19178">
        <v>1.533646862118907</v>
      </c>
      <c r="E19178">
        <v>134.87020665337894</v>
      </c>
      <c r="F19178">
        <v>0</v>
      </c>
    </row>
    <row r="19179" spans="1:6">
      <c r="A19179" t="s">
        <v>45</v>
      </c>
      <c r="B19179">
        <v>457</v>
      </c>
      <c r="C19179">
        <v>19177</v>
      </c>
      <c r="D19179">
        <v>1.533646862118907</v>
      </c>
      <c r="E19179">
        <v>134.90806082910922</v>
      </c>
      <c r="F19179">
        <v>0</v>
      </c>
    </row>
    <row r="19180" spans="1:6">
      <c r="A19180" t="s">
        <v>45</v>
      </c>
      <c r="B19180">
        <v>458</v>
      </c>
      <c r="C19180">
        <v>19178</v>
      </c>
      <c r="D19180">
        <v>1.533646862118907</v>
      </c>
      <c r="E19180">
        <v>134.94578939064516</v>
      </c>
      <c r="F19180">
        <v>0</v>
      </c>
    </row>
    <row r="19181" spans="1:6">
      <c r="A19181" t="s">
        <v>45</v>
      </c>
      <c r="B19181">
        <v>459</v>
      </c>
      <c r="C19181">
        <v>19179</v>
      </c>
      <c r="D19181">
        <v>1.533646862118907</v>
      </c>
      <c r="E19181">
        <v>134.9833902322568</v>
      </c>
      <c r="F19181">
        <v>0</v>
      </c>
    </row>
    <row r="19182" spans="1:6">
      <c r="A19182" t="s">
        <v>45</v>
      </c>
      <c r="B19182">
        <v>460</v>
      </c>
      <c r="C19182">
        <v>19180</v>
      </c>
      <c r="D19182">
        <v>1.533646862118907</v>
      </c>
      <c r="E19182">
        <v>135.02086131245656</v>
      </c>
      <c r="F19182">
        <v>0</v>
      </c>
    </row>
    <row r="19183" spans="1:6">
      <c r="A19183" t="s">
        <v>45</v>
      </c>
      <c r="B19183">
        <v>461</v>
      </c>
      <c r="C19183">
        <v>19181</v>
      </c>
      <c r="D19183">
        <v>1.533646862118907</v>
      </c>
      <c r="E19183">
        <v>135.05820065281981</v>
      </c>
      <c r="F19183">
        <v>0</v>
      </c>
    </row>
    <row r="19184" spans="1:6">
      <c r="A19184" t="s">
        <v>45</v>
      </c>
      <c r="B19184">
        <v>462</v>
      </c>
      <c r="C19184">
        <v>19182</v>
      </c>
      <c r="D19184">
        <v>1.533646862118907</v>
      </c>
      <c r="E19184">
        <v>135.09540633682317</v>
      </c>
      <c r="F19184">
        <v>0</v>
      </c>
    </row>
    <row r="19185" spans="1:6">
      <c r="A19185" t="s">
        <v>45</v>
      </c>
      <c r="B19185">
        <v>463</v>
      </c>
      <c r="C19185">
        <v>19183</v>
      </c>
      <c r="D19185">
        <v>1.533646862118907</v>
      </c>
      <c r="E19185">
        <v>135.13247650870113</v>
      </c>
      <c r="F19185">
        <v>0</v>
      </c>
    </row>
    <row r="19186" spans="1:6">
      <c r="A19186" t="s">
        <v>45</v>
      </c>
      <c r="B19186">
        <v>464</v>
      </c>
      <c r="C19186">
        <v>19184</v>
      </c>
      <c r="D19186">
        <v>1.533646862118907</v>
      </c>
      <c r="E19186">
        <v>135.16940937232036</v>
      </c>
      <c r="F19186">
        <v>0</v>
      </c>
    </row>
    <row r="19187" spans="1:6">
      <c r="A19187" t="s">
        <v>45</v>
      </c>
      <c r="B19187">
        <v>465</v>
      </c>
      <c r="C19187">
        <v>19185</v>
      </c>
      <c r="D19187">
        <v>1.533646862118907</v>
      </c>
      <c r="E19187">
        <v>135.20620319007134</v>
      </c>
      <c r="F19187">
        <v>0</v>
      </c>
    </row>
    <row r="19188" spans="1:6">
      <c r="A19188" t="s">
        <v>45</v>
      </c>
      <c r="B19188">
        <v>466</v>
      </c>
      <c r="C19188">
        <v>19186</v>
      </c>
      <c r="D19188">
        <v>1.533646862118907</v>
      </c>
      <c r="E19188">
        <v>135.24285628177728</v>
      </c>
      <c r="F19188">
        <v>0</v>
      </c>
    </row>
    <row r="19189" spans="1:6">
      <c r="A19189" t="s">
        <v>45</v>
      </c>
      <c r="B19189">
        <v>467</v>
      </c>
      <c r="C19189">
        <v>19187</v>
      </c>
      <c r="D19189">
        <v>1.533646862118907</v>
      </c>
      <c r="E19189">
        <v>135.27936702362013</v>
      </c>
      <c r="F19189">
        <v>0</v>
      </c>
    </row>
    <row r="19190" spans="1:6">
      <c r="A19190" t="s">
        <v>45</v>
      </c>
      <c r="B19190">
        <v>468</v>
      </c>
      <c r="C19190">
        <v>19188</v>
      </c>
      <c r="D19190">
        <v>1.533646862118907</v>
      </c>
      <c r="E19190">
        <v>135.31573384708329</v>
      </c>
      <c r="F19190">
        <v>0</v>
      </c>
    </row>
    <row r="19191" spans="1:6">
      <c r="A19191" t="s">
        <v>45</v>
      </c>
      <c r="B19191">
        <v>469</v>
      </c>
      <c r="C19191">
        <v>19189</v>
      </c>
      <c r="D19191">
        <v>1.533646862118907</v>
      </c>
      <c r="E19191">
        <v>135.35195523791074</v>
      </c>
      <c r="F19191">
        <v>0</v>
      </c>
    </row>
    <row r="19192" spans="1:6">
      <c r="A19192" t="s">
        <v>45</v>
      </c>
      <c r="B19192">
        <v>470</v>
      </c>
      <c r="C19192">
        <v>19190</v>
      </c>
      <c r="D19192">
        <v>1.533646862118907</v>
      </c>
      <c r="E19192">
        <v>135.38802973508265</v>
      </c>
      <c r="F19192">
        <v>0</v>
      </c>
    </row>
    <row r="19193" spans="1:6">
      <c r="A19193" t="s">
        <v>45</v>
      </c>
      <c r="B19193">
        <v>471</v>
      </c>
      <c r="C19193">
        <v>19191</v>
      </c>
      <c r="D19193">
        <v>1.533646862118907</v>
      </c>
      <c r="E19193">
        <v>135.42395592980682</v>
      </c>
      <c r="F19193">
        <v>0</v>
      </c>
    </row>
    <row r="19194" spans="1:6">
      <c r="A19194" t="s">
        <v>45</v>
      </c>
      <c r="B19194">
        <v>472</v>
      </c>
      <c r="C19194">
        <v>19192</v>
      </c>
      <c r="D19194">
        <v>1.533646862118907</v>
      </c>
      <c r="E19194">
        <v>135.45973246452604</v>
      </c>
      <c r="F19194">
        <v>0</v>
      </c>
    </row>
    <row r="19195" spans="1:6">
      <c r="A19195" t="s">
        <v>45</v>
      </c>
      <c r="B19195">
        <v>473</v>
      </c>
      <c r="C19195">
        <v>19193</v>
      </c>
      <c r="D19195">
        <v>1.533646862118907</v>
      </c>
      <c r="E19195">
        <v>135.49535803194129</v>
      </c>
      <c r="F19195">
        <v>0</v>
      </c>
    </row>
    <row r="19196" spans="1:6">
      <c r="A19196" t="s">
        <v>45</v>
      </c>
      <c r="B19196">
        <v>474</v>
      </c>
      <c r="C19196">
        <v>19194</v>
      </c>
      <c r="D19196">
        <v>1.533646862118907</v>
      </c>
      <c r="E19196">
        <v>135.53083137404994</v>
      </c>
      <c r="F19196">
        <v>0</v>
      </c>
    </row>
    <row r="19197" spans="1:6">
      <c r="A19197" t="s">
        <v>45</v>
      </c>
      <c r="B19197">
        <v>475</v>
      </c>
      <c r="C19197">
        <v>19195</v>
      </c>
      <c r="D19197">
        <v>1.533646862118907</v>
      </c>
      <c r="E19197">
        <v>135.56615128119927</v>
      </c>
      <c r="F19197">
        <v>0</v>
      </c>
    </row>
    <row r="19198" spans="1:6">
      <c r="A19198" t="s">
        <v>45</v>
      </c>
      <c r="B19198">
        <v>476</v>
      </c>
      <c r="C19198">
        <v>19196</v>
      </c>
      <c r="D19198">
        <v>1.533646862118907</v>
      </c>
      <c r="E19198">
        <v>135.60131659115513</v>
      </c>
      <c r="F19198">
        <v>0</v>
      </c>
    </row>
    <row r="19199" spans="1:6">
      <c r="A19199" t="s">
        <v>45</v>
      </c>
      <c r="B19199">
        <v>477</v>
      </c>
      <c r="C19199">
        <v>19197</v>
      </c>
      <c r="D19199">
        <v>1.533646862118907</v>
      </c>
      <c r="E19199">
        <v>135.63632618818505</v>
      </c>
      <c r="F19199">
        <v>0</v>
      </c>
    </row>
    <row r="19200" spans="1:6">
      <c r="A19200" t="s">
        <v>45</v>
      </c>
      <c r="B19200">
        <v>478</v>
      </c>
      <c r="C19200">
        <v>19198</v>
      </c>
      <c r="D19200">
        <v>1.533646862118907</v>
      </c>
      <c r="E19200">
        <v>135.67117900215612</v>
      </c>
      <c r="F19200">
        <v>0</v>
      </c>
    </row>
    <row r="19201" spans="1:6">
      <c r="A19201" t="s">
        <v>45</v>
      </c>
      <c r="B19201">
        <v>479</v>
      </c>
      <c r="C19201">
        <v>19199</v>
      </c>
      <c r="D19201">
        <v>1.533646862118907</v>
      </c>
      <c r="E19201">
        <v>135.70587400764703</v>
      </c>
      <c r="F19201">
        <v>0</v>
      </c>
    </row>
    <row r="19202" spans="1:6">
      <c r="A19202" t="s">
        <v>46</v>
      </c>
      <c r="B19202">
        <v>0</v>
      </c>
      <c r="C19202">
        <v>19200</v>
      </c>
      <c r="D19202">
        <v>11.533646862118907</v>
      </c>
      <c r="E19202">
        <v>135.74056205245776</v>
      </c>
      <c r="F19202">
        <v>7333.333333333333</v>
      </c>
    </row>
    <row r="19203" spans="1:6">
      <c r="A19203" t="s">
        <v>46</v>
      </c>
      <c r="B19203">
        <v>1</v>
      </c>
      <c r="C19203">
        <v>19201</v>
      </c>
      <c r="D19203">
        <v>11.533646862118907</v>
      </c>
      <c r="E19203">
        <v>135.77911897134021</v>
      </c>
      <c r="F19203">
        <v>7333.333333333333</v>
      </c>
    </row>
    <row r="19204" spans="1:6">
      <c r="A19204" t="s">
        <v>46</v>
      </c>
      <c r="B19204">
        <v>2</v>
      </c>
      <c r="C19204">
        <v>19202</v>
      </c>
      <c r="D19204">
        <v>11.533646862118907</v>
      </c>
      <c r="E19204">
        <v>135.83545393222821</v>
      </c>
      <c r="F19204">
        <v>7333.333333333333</v>
      </c>
    </row>
    <row r="19205" spans="1:6">
      <c r="A19205" t="s">
        <v>46</v>
      </c>
      <c r="B19205">
        <v>3</v>
      </c>
      <c r="C19205">
        <v>19203</v>
      </c>
      <c r="D19205">
        <v>11.533646862118907</v>
      </c>
      <c r="E19205">
        <v>135.93364773447806</v>
      </c>
      <c r="F19205">
        <v>7333.333333333333</v>
      </c>
    </row>
    <row r="19206" spans="1:6">
      <c r="A19206" t="s">
        <v>46</v>
      </c>
      <c r="B19206">
        <v>4</v>
      </c>
      <c r="C19206">
        <v>19204</v>
      </c>
      <c r="D19206">
        <v>11.533646862118907</v>
      </c>
      <c r="E19206">
        <v>136.10427702600057</v>
      </c>
      <c r="F19206">
        <v>7333.333333333333</v>
      </c>
    </row>
    <row r="19207" spans="1:6">
      <c r="A19207" t="s">
        <v>46</v>
      </c>
      <c r="B19207">
        <v>5</v>
      </c>
      <c r="C19207">
        <v>19205</v>
      </c>
      <c r="D19207">
        <v>11.533646862118907</v>
      </c>
      <c r="E19207">
        <v>136.38077511713823</v>
      </c>
      <c r="F19207">
        <v>7333.333333333333</v>
      </c>
    </row>
    <row r="19208" spans="1:6">
      <c r="A19208" t="s">
        <v>46</v>
      </c>
      <c r="B19208">
        <v>6</v>
      </c>
      <c r="C19208">
        <v>19206</v>
      </c>
      <c r="D19208">
        <v>11.533646862118907</v>
      </c>
      <c r="E19208">
        <v>136.79675887065622</v>
      </c>
      <c r="F19208">
        <v>7333.333333333333</v>
      </c>
    </row>
    <row r="19209" spans="1:6">
      <c r="A19209" t="s">
        <v>46</v>
      </c>
      <c r="B19209">
        <v>7</v>
      </c>
      <c r="C19209">
        <v>19207</v>
      </c>
      <c r="D19209">
        <v>11.533646862118907</v>
      </c>
      <c r="E19209">
        <v>137.38431527294281</v>
      </c>
      <c r="F19209">
        <v>7333.333333333333</v>
      </c>
    </row>
    <row r="19210" spans="1:6">
      <c r="A19210" t="s">
        <v>46</v>
      </c>
      <c r="B19210">
        <v>8</v>
      </c>
      <c r="C19210">
        <v>19208</v>
      </c>
      <c r="D19210">
        <v>11.533646862118907</v>
      </c>
      <c r="E19210">
        <v>138.17301838459034</v>
      </c>
      <c r="F19210">
        <v>7333.333333333333</v>
      </c>
    </row>
    <row r="19211" spans="1:6">
      <c r="A19211" t="s">
        <v>46</v>
      </c>
      <c r="B19211">
        <v>9</v>
      </c>
      <c r="C19211">
        <v>19209</v>
      </c>
      <c r="D19211">
        <v>11.533646862118907</v>
      </c>
      <c r="E19211">
        <v>139.18944543171662</v>
      </c>
      <c r="F19211">
        <v>7333.333333333333</v>
      </c>
    </row>
    <row r="19212" spans="1:6">
      <c r="A19212" t="s">
        <v>46</v>
      </c>
      <c r="B19212">
        <v>10</v>
      </c>
      <c r="C19212">
        <v>19210</v>
      </c>
      <c r="D19212">
        <v>11.533646862118907</v>
      </c>
      <c r="E19212">
        <v>140.45701269550474</v>
      </c>
      <c r="F19212">
        <v>7333.333333333333</v>
      </c>
    </row>
    <row r="19213" spans="1:6">
      <c r="A19213" t="s">
        <v>46</v>
      </c>
      <c r="B19213">
        <v>11</v>
      </c>
      <c r="C19213">
        <v>19211</v>
      </c>
      <c r="D19213">
        <v>11.533646862118907</v>
      </c>
      <c r="E19213">
        <v>141.99600537167169</v>
      </c>
      <c r="F19213">
        <v>7333.333333333333</v>
      </c>
    </row>
    <row r="19214" spans="1:6">
      <c r="A19214" t="s">
        <v>46</v>
      </c>
      <c r="B19214">
        <v>12</v>
      </c>
      <c r="C19214">
        <v>19212</v>
      </c>
      <c r="D19214">
        <v>11.533646862118907</v>
      </c>
      <c r="E19214">
        <v>143.82371767107068</v>
      </c>
      <c r="F19214">
        <v>7333.333333333333</v>
      </c>
    </row>
    <row r="19215" spans="1:6">
      <c r="A19215" t="s">
        <v>46</v>
      </c>
      <c r="B19215">
        <v>13</v>
      </c>
      <c r="C19215">
        <v>19213</v>
      </c>
      <c r="D19215">
        <v>11.533646862118907</v>
      </c>
      <c r="E19215">
        <v>145.95464942450121</v>
      </c>
      <c r="F19215">
        <v>7333.333333333333</v>
      </c>
    </row>
    <row r="19216" spans="1:6">
      <c r="A19216" t="s">
        <v>46</v>
      </c>
      <c r="B19216">
        <v>14</v>
      </c>
      <c r="C19216">
        <v>19214</v>
      </c>
      <c r="D19216">
        <v>11.533646862118907</v>
      </c>
      <c r="E19216">
        <v>148.40072580176104</v>
      </c>
      <c r="F19216">
        <v>7333.333333333333</v>
      </c>
    </row>
    <row r="19217" spans="1:6">
      <c r="A19217" t="s">
        <v>46</v>
      </c>
      <c r="B19217">
        <v>15</v>
      </c>
      <c r="C19217">
        <v>19215</v>
      </c>
      <c r="D19217">
        <v>1.533646862118907</v>
      </c>
      <c r="E19217">
        <v>151.17148001241</v>
      </c>
      <c r="F19217">
        <v>0</v>
      </c>
    </row>
    <row r="19218" spans="1:6">
      <c r="A19218" t="s">
        <v>46</v>
      </c>
      <c r="B19218">
        <v>16</v>
      </c>
      <c r="C19218">
        <v>19216</v>
      </c>
      <c r="D19218">
        <v>1.533646862118907</v>
      </c>
      <c r="E19218">
        <v>154.27307731011112</v>
      </c>
      <c r="F19218">
        <v>0</v>
      </c>
    </row>
    <row r="19219" spans="1:6">
      <c r="A19219" t="s">
        <v>46</v>
      </c>
      <c r="B19219">
        <v>17</v>
      </c>
      <c r="C19219">
        <v>19217</v>
      </c>
      <c r="D19219">
        <v>1.533646862118907</v>
      </c>
      <c r="E19219">
        <v>157.70273807468632</v>
      </c>
      <c r="F19219">
        <v>0</v>
      </c>
    </row>
    <row r="19220" spans="1:6">
      <c r="A19220" t="s">
        <v>46</v>
      </c>
      <c r="B19220">
        <v>18</v>
      </c>
      <c r="C19220">
        <v>19218</v>
      </c>
      <c r="D19220">
        <v>1.533646862118907</v>
      </c>
      <c r="E19220">
        <v>161.44544329310509</v>
      </c>
      <c r="F19220">
        <v>0</v>
      </c>
    </row>
    <row r="19221" spans="1:6">
      <c r="A19221" t="s">
        <v>46</v>
      </c>
      <c r="B19221">
        <v>19</v>
      </c>
      <c r="C19221">
        <v>19219</v>
      </c>
      <c r="D19221">
        <v>1.533646862118907</v>
      </c>
      <c r="E19221">
        <v>165.47615764820767</v>
      </c>
      <c r="F19221">
        <v>0</v>
      </c>
    </row>
    <row r="19222" spans="1:6">
      <c r="A19222" t="s">
        <v>46</v>
      </c>
      <c r="B19222">
        <v>20</v>
      </c>
      <c r="C19222">
        <v>19220</v>
      </c>
      <c r="D19222">
        <v>1.533646862118907</v>
      </c>
      <c r="E19222">
        <v>169.76375852456638</v>
      </c>
      <c r="F19222">
        <v>0</v>
      </c>
    </row>
    <row r="19223" spans="1:6">
      <c r="A19223" t="s">
        <v>46</v>
      </c>
      <c r="B19223">
        <v>21</v>
      </c>
      <c r="C19223">
        <v>19221</v>
      </c>
      <c r="D19223">
        <v>1.533646862118907</v>
      </c>
      <c r="E19223">
        <v>174.27434505006272</v>
      </c>
      <c r="F19223">
        <v>0</v>
      </c>
    </row>
    <row r="19224" spans="1:6">
      <c r="A19224" t="s">
        <v>46</v>
      </c>
      <c r="B19224">
        <v>22</v>
      </c>
      <c r="C19224">
        <v>19222</v>
      </c>
      <c r="D19224">
        <v>1.533646862118907</v>
      </c>
      <c r="E19224">
        <v>178.97354510874894</v>
      </c>
      <c r="F19224">
        <v>0</v>
      </c>
    </row>
    <row r="19225" spans="1:6">
      <c r="A19225" t="s">
        <v>46</v>
      </c>
      <c r="B19225">
        <v>23</v>
      </c>
      <c r="C19225">
        <v>19223</v>
      </c>
      <c r="D19225">
        <v>1.533646862118907</v>
      </c>
      <c r="E19225">
        <v>183.82796412133774</v>
      </c>
      <c r="F19225">
        <v>0</v>
      </c>
    </row>
    <row r="19226" spans="1:6">
      <c r="A19226" t="s">
        <v>46</v>
      </c>
      <c r="B19226">
        <v>24</v>
      </c>
      <c r="C19226">
        <v>19224</v>
      </c>
      <c r="D19226">
        <v>1.533646862118907</v>
      </c>
      <c r="E19226">
        <v>188.80590581505302</v>
      </c>
      <c r="F19226">
        <v>0</v>
      </c>
    </row>
    <row r="19227" spans="1:6">
      <c r="A19227" t="s">
        <v>46</v>
      </c>
      <c r="B19227">
        <v>25</v>
      </c>
      <c r="C19227">
        <v>19225</v>
      </c>
      <c r="D19227">
        <v>1.533646862118907</v>
      </c>
      <c r="E19227">
        <v>193.87700044704042</v>
      </c>
      <c r="F19227">
        <v>0</v>
      </c>
    </row>
    <row r="19228" spans="1:6">
      <c r="A19228" t="s">
        <v>46</v>
      </c>
      <c r="B19228">
        <v>26</v>
      </c>
      <c r="C19228">
        <v>19226</v>
      </c>
      <c r="D19228">
        <v>1.533646862118907</v>
      </c>
      <c r="E19228">
        <v>199.01348109793975</v>
      </c>
      <c r="F19228">
        <v>0</v>
      </c>
    </row>
    <row r="19229" spans="1:6">
      <c r="A19229" t="s">
        <v>46</v>
      </c>
      <c r="B19229">
        <v>27</v>
      </c>
      <c r="C19229">
        <v>19227</v>
      </c>
      <c r="D19229">
        <v>1.533646862118907</v>
      </c>
      <c r="E19229">
        <v>204.19051899213954</v>
      </c>
      <c r="F19229">
        <v>0</v>
      </c>
    </row>
    <row r="19230" spans="1:6">
      <c r="A19230" t="s">
        <v>46</v>
      </c>
      <c r="B19230">
        <v>28</v>
      </c>
      <c r="C19230">
        <v>19228</v>
      </c>
      <c r="D19230">
        <v>1.533646862118907</v>
      </c>
      <c r="E19230">
        <v>209.38576887078611</v>
      </c>
      <c r="F19230">
        <v>0</v>
      </c>
    </row>
    <row r="19231" spans="1:6">
      <c r="A19231" t="s">
        <v>46</v>
      </c>
      <c r="B19231">
        <v>29</v>
      </c>
      <c r="C19231">
        <v>19229</v>
      </c>
      <c r="D19231">
        <v>1.533646862118907</v>
      </c>
      <c r="E19231">
        <v>214.57909199003299</v>
      </c>
      <c r="F19231">
        <v>0</v>
      </c>
    </row>
    <row r="19232" spans="1:6">
      <c r="A19232" t="s">
        <v>46</v>
      </c>
      <c r="B19232">
        <v>30</v>
      </c>
      <c r="C19232">
        <v>19230</v>
      </c>
      <c r="D19232">
        <v>1.533646862118907</v>
      </c>
      <c r="E19232">
        <v>219.75234969320718</v>
      </c>
      <c r="F19232">
        <v>0</v>
      </c>
    </row>
    <row r="19233" spans="1:6">
      <c r="A19233" t="s">
        <v>46</v>
      </c>
      <c r="B19233">
        <v>31</v>
      </c>
      <c r="C19233">
        <v>19231</v>
      </c>
      <c r="D19233">
        <v>1.533646862118907</v>
      </c>
      <c r="E19233">
        <v>224.8892259264324</v>
      </c>
      <c r="F19233">
        <v>0</v>
      </c>
    </row>
    <row r="19234" spans="1:6">
      <c r="A19234" t="s">
        <v>46</v>
      </c>
      <c r="B19234">
        <v>32</v>
      </c>
      <c r="C19234">
        <v>19232</v>
      </c>
      <c r="D19234">
        <v>1.533646862118907</v>
      </c>
      <c r="E19234">
        <v>229.97506697122753</v>
      </c>
      <c r="F19234">
        <v>0</v>
      </c>
    </row>
    <row r="19235" spans="1:6">
      <c r="A19235" t="s">
        <v>46</v>
      </c>
      <c r="B19235">
        <v>33</v>
      </c>
      <c r="C19235">
        <v>19233</v>
      </c>
      <c r="D19235">
        <v>1.533646862118907</v>
      </c>
      <c r="E19235">
        <v>234.99673538186465</v>
      </c>
      <c r="F19235">
        <v>0</v>
      </c>
    </row>
    <row r="19236" spans="1:6">
      <c r="A19236" t="s">
        <v>46</v>
      </c>
      <c r="B19236">
        <v>34</v>
      </c>
      <c r="C19236">
        <v>19234</v>
      </c>
      <c r="D19236">
        <v>1.533646862118907</v>
      </c>
      <c r="E19236">
        <v>239.942477281359</v>
      </c>
      <c r="F19236">
        <v>0</v>
      </c>
    </row>
    <row r="19237" spans="1:6">
      <c r="A19237" t="s">
        <v>46</v>
      </c>
      <c r="B19237">
        <v>35</v>
      </c>
      <c r="C19237">
        <v>19235</v>
      </c>
      <c r="D19237">
        <v>1.533646862118907</v>
      </c>
      <c r="E19237">
        <v>244.80180238946923</v>
      </c>
      <c r="F19237">
        <v>0</v>
      </c>
    </row>
    <row r="19238" spans="1:6">
      <c r="A19238" t="s">
        <v>46</v>
      </c>
      <c r="B19238">
        <v>36</v>
      </c>
      <c r="C19238">
        <v>19236</v>
      </c>
      <c r="D19238">
        <v>1.533646862118907</v>
      </c>
      <c r="E19238">
        <v>249.56537594617038</v>
      </c>
      <c r="F19238">
        <v>0</v>
      </c>
    </row>
    <row r="19239" spans="1:6">
      <c r="A19239" t="s">
        <v>46</v>
      </c>
      <c r="B19239">
        <v>37</v>
      </c>
      <c r="C19239">
        <v>19237</v>
      </c>
      <c r="D19239">
        <v>1.533646862118907</v>
      </c>
      <c r="E19239">
        <v>254.22492149923841</v>
      </c>
      <c r="F19239">
        <v>0</v>
      </c>
    </row>
    <row r="19240" spans="1:6">
      <c r="A19240" t="s">
        <v>46</v>
      </c>
      <c r="B19240">
        <v>38</v>
      </c>
      <c r="C19240">
        <v>19238</v>
      </c>
      <c r="D19240">
        <v>1.533646862118907</v>
      </c>
      <c r="E19240">
        <v>258.7731334358462</v>
      </c>
      <c r="F19240">
        <v>0</v>
      </c>
    </row>
    <row r="19241" spans="1:6">
      <c r="A19241" t="s">
        <v>46</v>
      </c>
      <c r="B19241">
        <v>39</v>
      </c>
      <c r="C19241">
        <v>19239</v>
      </c>
      <c r="D19241">
        <v>1.533646862118907</v>
      </c>
      <c r="E19241">
        <v>263.20359814329265</v>
      </c>
      <c r="F19241">
        <v>0</v>
      </c>
    </row>
    <row r="19242" spans="1:6">
      <c r="A19242" t="s">
        <v>46</v>
      </c>
      <c r="B19242">
        <v>40</v>
      </c>
      <c r="C19242">
        <v>19240</v>
      </c>
      <c r="D19242">
        <v>1.533646862118907</v>
      </c>
      <c r="E19242">
        <v>267.51072275061478</v>
      </c>
      <c r="F19242">
        <v>0</v>
      </c>
    </row>
    <row r="19243" spans="1:6">
      <c r="A19243" t="s">
        <v>46</v>
      </c>
      <c r="B19243">
        <v>41</v>
      </c>
      <c r="C19243">
        <v>19241</v>
      </c>
      <c r="D19243">
        <v>1.533646862118907</v>
      </c>
      <c r="E19243">
        <v>271.68967050206624</v>
      </c>
      <c r="F19243">
        <v>0</v>
      </c>
    </row>
    <row r="19244" spans="1:6">
      <c r="A19244" t="s">
        <v>46</v>
      </c>
      <c r="B19244">
        <v>42</v>
      </c>
      <c r="C19244">
        <v>19242</v>
      </c>
      <c r="D19244">
        <v>1.533646862118907</v>
      </c>
      <c r="E19244">
        <v>275.73630192500548</v>
      </c>
      <c r="F19244">
        <v>0</v>
      </c>
    </row>
    <row r="19245" spans="1:6">
      <c r="A19245" t="s">
        <v>46</v>
      </c>
      <c r="B19245">
        <v>43</v>
      </c>
      <c r="C19245">
        <v>19243</v>
      </c>
      <c r="D19245">
        <v>1.533646862118907</v>
      </c>
      <c r="E19245">
        <v>279.6471210659891</v>
      </c>
      <c r="F19245">
        <v>0</v>
      </c>
    </row>
    <row r="19246" spans="1:6">
      <c r="A19246" t="s">
        <v>46</v>
      </c>
      <c r="B19246">
        <v>44</v>
      </c>
      <c r="C19246">
        <v>19244</v>
      </c>
      <c r="D19246">
        <v>1.533646862118907</v>
      </c>
      <c r="E19246">
        <v>283.4202841102599</v>
      </c>
      <c r="F19246">
        <v>0</v>
      </c>
    </row>
    <row r="19247" spans="1:6">
      <c r="A19247" t="s">
        <v>46</v>
      </c>
      <c r="B19247">
        <v>45</v>
      </c>
      <c r="C19247">
        <v>19245</v>
      </c>
      <c r="D19247">
        <v>1.533646862118907</v>
      </c>
      <c r="E19247">
        <v>287.06797229134668</v>
      </c>
      <c r="F19247">
        <v>0</v>
      </c>
    </row>
    <row r="19248" spans="1:6">
      <c r="A19248" t="s">
        <v>46</v>
      </c>
      <c r="B19248">
        <v>46</v>
      </c>
      <c r="C19248">
        <v>19246</v>
      </c>
      <c r="D19248">
        <v>1.533646862118907</v>
      </c>
      <c r="E19248">
        <v>290.60188921478971</v>
      </c>
      <c r="F19248">
        <v>0</v>
      </c>
    </row>
    <row r="19249" spans="1:6">
      <c r="A19249" t="s">
        <v>46</v>
      </c>
      <c r="B19249">
        <v>47</v>
      </c>
      <c r="C19249">
        <v>19247</v>
      </c>
      <c r="D19249">
        <v>1.533646862118907</v>
      </c>
      <c r="E19249">
        <v>294.02371886055795</v>
      </c>
      <c r="F19249">
        <v>0</v>
      </c>
    </row>
    <row r="19250" spans="1:6">
      <c r="A19250" t="s">
        <v>46</v>
      </c>
      <c r="B19250">
        <v>48</v>
      </c>
      <c r="C19250">
        <v>19248</v>
      </c>
      <c r="D19250">
        <v>1.533646862118907</v>
      </c>
      <c r="E19250">
        <v>297.3316363935038</v>
      </c>
      <c r="F19250">
        <v>0</v>
      </c>
    </row>
    <row r="19251" spans="1:6">
      <c r="A19251" t="s">
        <v>46</v>
      </c>
      <c r="B19251">
        <v>49</v>
      </c>
      <c r="C19251">
        <v>19249</v>
      </c>
      <c r="D19251">
        <v>1.533646862118907</v>
      </c>
      <c r="E19251">
        <v>300.52300450080446</v>
      </c>
      <c r="F19251">
        <v>0</v>
      </c>
    </row>
    <row r="19252" spans="1:6">
      <c r="A19252" t="s">
        <v>46</v>
      </c>
      <c r="B19252">
        <v>50</v>
      </c>
      <c r="C19252">
        <v>19250</v>
      </c>
      <c r="D19252">
        <v>1.533646862118907</v>
      </c>
      <c r="E19252">
        <v>303.59530451234912</v>
      </c>
      <c r="F19252">
        <v>0</v>
      </c>
    </row>
    <row r="19253" spans="1:6">
      <c r="A19253" t="s">
        <v>46</v>
      </c>
      <c r="B19253">
        <v>51</v>
      </c>
      <c r="C19253">
        <v>19251</v>
      </c>
      <c r="D19253">
        <v>1.533646862118907</v>
      </c>
      <c r="E19253">
        <v>306.54642685953706</v>
      </c>
      <c r="F19253">
        <v>0</v>
      </c>
    </row>
    <row r="19254" spans="1:6">
      <c r="A19254" t="s">
        <v>46</v>
      </c>
      <c r="B19254">
        <v>52</v>
      </c>
      <c r="C19254">
        <v>19252</v>
      </c>
      <c r="D19254">
        <v>1.533646862118907</v>
      </c>
      <c r="E19254">
        <v>309.37473339717252</v>
      </c>
      <c r="F19254">
        <v>0</v>
      </c>
    </row>
    <row r="19255" spans="1:6">
      <c r="A19255" t="s">
        <v>46</v>
      </c>
      <c r="B19255">
        <v>53</v>
      </c>
      <c r="C19255">
        <v>19253</v>
      </c>
      <c r="D19255">
        <v>1.533646862118907</v>
      </c>
      <c r="E19255">
        <v>312.07904216315131</v>
      </c>
      <c r="F19255">
        <v>0</v>
      </c>
    </row>
    <row r="19256" spans="1:6">
      <c r="A19256" t="s">
        <v>46</v>
      </c>
      <c r="B19256">
        <v>54</v>
      </c>
      <c r="C19256">
        <v>19254</v>
      </c>
      <c r="D19256">
        <v>1.533646862118907</v>
      </c>
      <c r="E19256">
        <v>314.65858892097589</v>
      </c>
      <c r="F19256">
        <v>0</v>
      </c>
    </row>
    <row r="19257" spans="1:6">
      <c r="A19257" t="s">
        <v>46</v>
      </c>
      <c r="B19257">
        <v>55</v>
      </c>
      <c r="C19257">
        <v>19255</v>
      </c>
      <c r="D19257">
        <v>1.533646862118907</v>
      </c>
      <c r="E19257">
        <v>317.11298459259422</v>
      </c>
      <c r="F19257">
        <v>0</v>
      </c>
    </row>
    <row r="19258" spans="1:6">
      <c r="A19258" t="s">
        <v>46</v>
      </c>
      <c r="B19258">
        <v>56</v>
      </c>
      <c r="C19258">
        <v>19256</v>
      </c>
      <c r="D19258">
        <v>1.533646862118907</v>
      </c>
      <c r="E19258">
        <v>319.44217487783516</v>
      </c>
      <c r="F19258">
        <v>0</v>
      </c>
    </row>
    <row r="19259" spans="1:6">
      <c r="A19259" t="s">
        <v>46</v>
      </c>
      <c r="B19259">
        <v>57</v>
      </c>
      <c r="C19259">
        <v>19257</v>
      </c>
      <c r="D19259">
        <v>1.533646862118907</v>
      </c>
      <c r="E19259">
        <v>321.64640377414781</v>
      </c>
      <c r="F19259">
        <v>0</v>
      </c>
    </row>
    <row r="19260" spans="1:6">
      <c r="A19260" t="s">
        <v>46</v>
      </c>
      <c r="B19260">
        <v>58</v>
      </c>
      <c r="C19260">
        <v>19258</v>
      </c>
      <c r="D19260">
        <v>1.533646862118907</v>
      </c>
      <c r="E19260">
        <v>323.72618113296141</v>
      </c>
      <c r="F19260">
        <v>0</v>
      </c>
    </row>
    <row r="19261" spans="1:6">
      <c r="A19261" t="s">
        <v>46</v>
      </c>
      <c r="B19261">
        <v>59</v>
      </c>
      <c r="C19261">
        <v>19259</v>
      </c>
      <c r="D19261">
        <v>1.533646862118907</v>
      </c>
      <c r="E19261">
        <v>325.68225389766195</v>
      </c>
      <c r="F19261">
        <v>0</v>
      </c>
    </row>
    <row r="19262" spans="1:6">
      <c r="A19262" t="s">
        <v>46</v>
      </c>
      <c r="B19262">
        <v>60</v>
      </c>
      <c r="C19262">
        <v>19260</v>
      </c>
      <c r="D19262">
        <v>1.533646862118907</v>
      </c>
      <c r="E19262">
        <v>327.51558056001159</v>
      </c>
      <c r="F19262">
        <v>0</v>
      </c>
    </row>
    <row r="19263" spans="1:6">
      <c r="A19263" t="s">
        <v>46</v>
      </c>
      <c r="B19263">
        <v>61</v>
      </c>
      <c r="C19263">
        <v>19261</v>
      </c>
      <c r="D19263">
        <v>1.533646862118907</v>
      </c>
      <c r="E19263">
        <v>329.22730839110426</v>
      </c>
      <c r="F19263">
        <v>0</v>
      </c>
    </row>
    <row r="19264" spans="1:6">
      <c r="A19264" t="s">
        <v>46</v>
      </c>
      <c r="B19264">
        <v>62</v>
      </c>
      <c r="C19264">
        <v>19262</v>
      </c>
      <c r="D19264">
        <v>1.533646862118907</v>
      </c>
      <c r="E19264">
        <v>330.81875305807824</v>
      </c>
      <c r="F19264">
        <v>0</v>
      </c>
    </row>
    <row r="19265" spans="1:6">
      <c r="A19265" t="s">
        <v>46</v>
      </c>
      <c r="B19265">
        <v>63</v>
      </c>
      <c r="C19265">
        <v>19263</v>
      </c>
      <c r="D19265">
        <v>1.533646862118907</v>
      </c>
      <c r="E19265">
        <v>332.29138029715432</v>
      </c>
      <c r="F19265">
        <v>0</v>
      </c>
    </row>
    <row r="19266" spans="1:6">
      <c r="A19266" t="s">
        <v>46</v>
      </c>
      <c r="B19266">
        <v>64</v>
      </c>
      <c r="C19266">
        <v>19264</v>
      </c>
      <c r="D19266">
        <v>1.533646862118907</v>
      </c>
      <c r="E19266">
        <v>333.6467893671969</v>
      </c>
      <c r="F19266">
        <v>0</v>
      </c>
    </row>
    <row r="19267" spans="1:6">
      <c r="A19267" t="s">
        <v>46</v>
      </c>
      <c r="B19267">
        <v>65</v>
      </c>
      <c r="C19267">
        <v>19265</v>
      </c>
      <c r="D19267">
        <v>1.533646862118907</v>
      </c>
      <c r="E19267">
        <v>334.88669805361866</v>
      </c>
      <c r="F19267">
        <v>0</v>
      </c>
    </row>
    <row r="19268" spans="1:6">
      <c r="A19268" t="s">
        <v>46</v>
      </c>
      <c r="B19268">
        <v>66</v>
      </c>
      <c r="C19268">
        <v>19266</v>
      </c>
      <c r="D19268">
        <v>1.533646862118907</v>
      </c>
      <c r="E19268">
        <v>336.01292903035176</v>
      </c>
      <c r="F19268">
        <v>0</v>
      </c>
    </row>
    <row r="19269" spans="1:6">
      <c r="A19269" t="s">
        <v>46</v>
      </c>
      <c r="B19269">
        <v>67</v>
      </c>
      <c r="C19269">
        <v>19267</v>
      </c>
      <c r="D19269">
        <v>1.533646862118907</v>
      </c>
      <c r="E19269">
        <v>337.02739741878918</v>
      </c>
      <c r="F19269">
        <v>0</v>
      </c>
    </row>
    <row r="19270" spans="1:6">
      <c r="A19270" t="s">
        <v>46</v>
      </c>
      <c r="B19270">
        <v>68</v>
      </c>
      <c r="C19270">
        <v>19268</v>
      </c>
      <c r="D19270">
        <v>1.533646862118907</v>
      </c>
      <c r="E19270">
        <v>337.93209940817155</v>
      </c>
      <c r="F19270">
        <v>0</v>
      </c>
    </row>
    <row r="19271" spans="1:6">
      <c r="A19271" t="s">
        <v>46</v>
      </c>
      <c r="B19271">
        <v>69</v>
      </c>
      <c r="C19271">
        <v>19269</v>
      </c>
      <c r="D19271">
        <v>1.533646862118907</v>
      </c>
      <c r="E19271">
        <v>338.72910182285278</v>
      </c>
      <c r="F19271">
        <v>0</v>
      </c>
    </row>
    <row r="19272" spans="1:6">
      <c r="A19272" t="s">
        <v>46</v>
      </c>
      <c r="B19272">
        <v>70</v>
      </c>
      <c r="C19272">
        <v>19270</v>
      </c>
      <c r="D19272">
        <v>1.533646862118907</v>
      </c>
      <c r="E19272">
        <v>339.42053253907369</v>
      </c>
      <c r="F19272">
        <v>0</v>
      </c>
    </row>
    <row r="19273" spans="1:6">
      <c r="A19273" t="s">
        <v>46</v>
      </c>
      <c r="B19273">
        <v>71</v>
      </c>
      <c r="C19273">
        <v>19271</v>
      </c>
      <c r="D19273">
        <v>1.533646862118907</v>
      </c>
      <c r="E19273">
        <v>340.00857166800671</v>
      </c>
      <c r="F19273">
        <v>0</v>
      </c>
    </row>
    <row r="19274" spans="1:6">
      <c r="A19274" t="s">
        <v>46</v>
      </c>
      <c r="B19274">
        <v>72</v>
      </c>
      <c r="C19274">
        <v>19272</v>
      </c>
      <c r="D19274">
        <v>1.533646862118907</v>
      </c>
      <c r="E19274">
        <v>340.49544343347924</v>
      </c>
      <c r="F19274">
        <v>0</v>
      </c>
    </row>
    <row r="19275" spans="1:6">
      <c r="A19275" t="s">
        <v>46</v>
      </c>
      <c r="B19275">
        <v>73</v>
      </c>
      <c r="C19275">
        <v>19273</v>
      </c>
      <c r="D19275">
        <v>1.533646862118907</v>
      </c>
      <c r="E19275">
        <v>340.88340868240829</v>
      </c>
      <c r="F19275">
        <v>0</v>
      </c>
    </row>
    <row r="19276" spans="1:6">
      <c r="A19276" t="s">
        <v>46</v>
      </c>
      <c r="B19276">
        <v>74</v>
      </c>
      <c r="C19276">
        <v>19274</v>
      </c>
      <c r="D19276">
        <v>1.533646862118907</v>
      </c>
      <c r="E19276">
        <v>341.17475797395502</v>
      </c>
      <c r="F19276">
        <v>0</v>
      </c>
    </row>
    <row r="19277" spans="1:6">
      <c r="A19277" t="s">
        <v>46</v>
      </c>
      <c r="B19277">
        <v>75</v>
      </c>
      <c r="C19277">
        <v>19275</v>
      </c>
      <c r="D19277">
        <v>1.533646862118907</v>
      </c>
      <c r="E19277">
        <v>341.37180520004983</v>
      </c>
      <c r="F19277">
        <v>0</v>
      </c>
    </row>
    <row r="19278" spans="1:6">
      <c r="A19278" t="s">
        <v>46</v>
      </c>
      <c r="B19278">
        <v>76</v>
      </c>
      <c r="C19278">
        <v>19276</v>
      </c>
      <c r="D19278">
        <v>1.533646862118907</v>
      </c>
      <c r="E19278">
        <v>341.47688169548394</v>
      </c>
      <c r="F19278">
        <v>0</v>
      </c>
    </row>
    <row r="19279" spans="1:6">
      <c r="A19279" t="s">
        <v>46</v>
      </c>
      <c r="B19279">
        <v>77</v>
      </c>
      <c r="C19279">
        <v>19277</v>
      </c>
      <c r="D19279">
        <v>1.533646862118907</v>
      </c>
      <c r="E19279">
        <v>341.49233080042745</v>
      </c>
      <c r="F19279">
        <v>0</v>
      </c>
    </row>
    <row r="19280" spans="1:6">
      <c r="A19280" t="s">
        <v>46</v>
      </c>
      <c r="B19280">
        <v>78</v>
      </c>
      <c r="C19280">
        <v>19278</v>
      </c>
      <c r="D19280">
        <v>1.533646862118907</v>
      </c>
      <c r="E19280">
        <v>341.4205028421606</v>
      </c>
      <c r="F19280">
        <v>0</v>
      </c>
    </row>
    <row r="19281" spans="1:6">
      <c r="A19281" t="s">
        <v>46</v>
      </c>
      <c r="B19281">
        <v>79</v>
      </c>
      <c r="C19281">
        <v>19279</v>
      </c>
      <c r="D19281">
        <v>1.533646862118907</v>
      </c>
      <c r="E19281">
        <v>341.26375050614428</v>
      </c>
      <c r="F19281">
        <v>0</v>
      </c>
    </row>
    <row r="19282" spans="1:6">
      <c r="A19282" t="s">
        <v>46</v>
      </c>
      <c r="B19282">
        <v>80</v>
      </c>
      <c r="C19282">
        <v>19280</v>
      </c>
      <c r="D19282">
        <v>1.533646862118907</v>
      </c>
      <c r="E19282">
        <v>341.02442456940281</v>
      </c>
      <c r="F19282">
        <v>0</v>
      </c>
    </row>
    <row r="19283" spans="1:6">
      <c r="A19283" t="s">
        <v>46</v>
      </c>
      <c r="B19283">
        <v>81</v>
      </c>
      <c r="C19283">
        <v>19281</v>
      </c>
      <c r="D19283">
        <v>1.533646862118907</v>
      </c>
      <c r="E19283">
        <v>340.70486997163817</v>
      </c>
      <c r="F19283">
        <v>0</v>
      </c>
    </row>
    <row r="19284" spans="1:6">
      <c r="A19284" t="s">
        <v>46</v>
      </c>
      <c r="B19284">
        <v>82</v>
      </c>
      <c r="C19284">
        <v>19282</v>
      </c>
      <c r="D19284">
        <v>1.533646862118907</v>
      </c>
      <c r="E19284">
        <v>340.30742220160778</v>
      </c>
      <c r="F19284">
        <v>0</v>
      </c>
    </row>
    <row r="19285" spans="1:6">
      <c r="A19285" t="s">
        <v>46</v>
      </c>
      <c r="B19285">
        <v>83</v>
      </c>
      <c r="C19285">
        <v>19283</v>
      </c>
      <c r="D19285">
        <v>1.533646862118907</v>
      </c>
      <c r="E19285">
        <v>339.83440397814047</v>
      </c>
      <c r="F19285">
        <v>0</v>
      </c>
    </row>
    <row r="19286" spans="1:6">
      <c r="A19286" t="s">
        <v>46</v>
      </c>
      <c r="B19286">
        <v>84</v>
      </c>
      <c r="C19286">
        <v>19284</v>
      </c>
      <c r="D19286">
        <v>1.533646862118907</v>
      </c>
      <c r="E19286">
        <v>339.2881222067744</v>
      </c>
      <c r="F19286">
        <v>0</v>
      </c>
    </row>
    <row r="19287" spans="1:6">
      <c r="A19287" t="s">
        <v>46</v>
      </c>
      <c r="B19287">
        <v>85</v>
      </c>
      <c r="C19287">
        <v>19285</v>
      </c>
      <c r="D19287">
        <v>1.533646862118907</v>
      </c>
      <c r="E19287">
        <v>338.67086519442535</v>
      </c>
      <c r="F19287">
        <v>0</v>
      </c>
    </row>
    <row r="19288" spans="1:6">
      <c r="A19288" t="s">
        <v>46</v>
      </c>
      <c r="B19288">
        <v>86</v>
      </c>
      <c r="C19288">
        <v>19286</v>
      </c>
      <c r="D19288">
        <v>1.533646862118907</v>
      </c>
      <c r="E19288">
        <v>337.98490010575375</v>
      </c>
      <c r="F19288">
        <v>0</v>
      </c>
    </row>
    <row r="19289" spans="1:6">
      <c r="A19289" t="s">
        <v>46</v>
      </c>
      <c r="B19289">
        <v>87</v>
      </c>
      <c r="C19289">
        <v>19287</v>
      </c>
      <c r="D19289">
        <v>1.533646862118907</v>
      </c>
      <c r="E19289">
        <v>337.23247064602958</v>
      </c>
      <c r="F19289">
        <v>0</v>
      </c>
    </row>
    <row r="19290" spans="1:6">
      <c r="A19290" t="s">
        <v>46</v>
      </c>
      <c r="B19290">
        <v>88</v>
      </c>
      <c r="C19290">
        <v>19288</v>
      </c>
      <c r="D19290">
        <v>1.533646862118907</v>
      </c>
      <c r="E19290">
        <v>336.41579495630754</v>
      </c>
      <c r="F19290">
        <v>0</v>
      </c>
    </row>
    <row r="19291" spans="1:6">
      <c r="A19291" t="s">
        <v>46</v>
      </c>
      <c r="B19291">
        <v>89</v>
      </c>
      <c r="C19291">
        <v>19289</v>
      </c>
      <c r="D19291">
        <v>1.533646862118907</v>
      </c>
      <c r="E19291">
        <v>335.53706370764377</v>
      </c>
      <c r="F19291">
        <v>0</v>
      </c>
    </row>
    <row r="19292" spans="1:6">
      <c r="A19292" t="s">
        <v>46</v>
      </c>
      <c r="B19292">
        <v>90</v>
      </c>
      <c r="C19292">
        <v>19290</v>
      </c>
      <c r="D19292">
        <v>1.533646862118907</v>
      </c>
      <c r="E19292">
        <v>334.59843838192091</v>
      </c>
      <c r="F19292">
        <v>0</v>
      </c>
    </row>
    <row r="19293" spans="1:6">
      <c r="A19293" t="s">
        <v>46</v>
      </c>
      <c r="B19293">
        <v>91</v>
      </c>
      <c r="C19293">
        <v>19291</v>
      </c>
      <c r="D19293">
        <v>1.533646862118907</v>
      </c>
      <c r="E19293">
        <v>333.60204972761125</v>
      </c>
      <c r="F19293">
        <v>0</v>
      </c>
    </row>
    <row r="19294" spans="1:6">
      <c r="A19294" t="s">
        <v>46</v>
      </c>
      <c r="B19294">
        <v>92</v>
      </c>
      <c r="C19294">
        <v>19292</v>
      </c>
      <c r="D19294">
        <v>1.533646862118907</v>
      </c>
      <c r="E19294">
        <v>332.54999637951039</v>
      </c>
      <c r="F19294">
        <v>0</v>
      </c>
    </row>
    <row r="19295" spans="1:6">
      <c r="A19295" t="s">
        <v>46</v>
      </c>
      <c r="B19295">
        <v>93</v>
      </c>
      <c r="C19295">
        <v>19293</v>
      </c>
      <c r="D19295">
        <v>1.533646862118907</v>
      </c>
      <c r="E19295">
        <v>331.44434363212133</v>
      </c>
      <c r="F19295">
        <v>0</v>
      </c>
    </row>
    <row r="19296" spans="1:6">
      <c r="A19296" t="s">
        <v>46</v>
      </c>
      <c r="B19296">
        <v>94</v>
      </c>
      <c r="C19296">
        <v>19294</v>
      </c>
      <c r="D19296">
        <v>1.533646862118907</v>
      </c>
      <c r="E19296">
        <v>330.2871223569681</v>
      </c>
      <c r="F19296">
        <v>0</v>
      </c>
    </row>
    <row r="19297" spans="1:6">
      <c r="A19297" t="s">
        <v>46</v>
      </c>
      <c r="B19297">
        <v>95</v>
      </c>
      <c r="C19297">
        <v>19295</v>
      </c>
      <c r="D19297">
        <v>1.533646862118907</v>
      </c>
      <c r="E19297">
        <v>329.0803280546765</v>
      </c>
      <c r="F19297">
        <v>0</v>
      </c>
    </row>
    <row r="19298" spans="1:6">
      <c r="A19298" t="s">
        <v>46</v>
      </c>
      <c r="B19298">
        <v>96</v>
      </c>
      <c r="C19298">
        <v>19296</v>
      </c>
      <c r="D19298">
        <v>1.533646862118907</v>
      </c>
      <c r="E19298">
        <v>327.82592003317831</v>
      </c>
      <c r="F19298">
        <v>0</v>
      </c>
    </row>
    <row r="19299" spans="1:6">
      <c r="A19299" t="s">
        <v>46</v>
      </c>
      <c r="B19299">
        <v>97</v>
      </c>
      <c r="C19299">
        <v>19297</v>
      </c>
      <c r="D19299">
        <v>1.533646862118907</v>
      </c>
      <c r="E19299">
        <v>326.52582070388326</v>
      </c>
      <c r="F19299">
        <v>0</v>
      </c>
    </row>
    <row r="19300" spans="1:6">
      <c r="A19300" t="s">
        <v>46</v>
      </c>
      <c r="B19300">
        <v>98</v>
      </c>
      <c r="C19300">
        <v>19298</v>
      </c>
      <c r="D19300">
        <v>1.533646862118907</v>
      </c>
      <c r="E19300">
        <v>325.18191498811609</v>
      </c>
      <c r="F19300">
        <v>0</v>
      </c>
    </row>
    <row r="19301" spans="1:6">
      <c r="A19301" t="s">
        <v>46</v>
      </c>
      <c r="B19301">
        <v>99</v>
      </c>
      <c r="C19301">
        <v>19299</v>
      </c>
      <c r="D19301">
        <v>1.533646862118907</v>
      </c>
      <c r="E19301">
        <v>323.79604982654513</v>
      </c>
      <c r="F19301">
        <v>0</v>
      </c>
    </row>
    <row r="19302" spans="1:6">
      <c r="A19302" t="s">
        <v>46</v>
      </c>
      <c r="B19302">
        <v>100</v>
      </c>
      <c r="C19302">
        <v>19300</v>
      </c>
      <c r="D19302">
        <v>1.533646862118907</v>
      </c>
      <c r="E19302">
        <v>322.37003378473156</v>
      </c>
      <c r="F19302">
        <v>0</v>
      </c>
    </row>
    <row r="19303" spans="1:6">
      <c r="A19303" t="s">
        <v>46</v>
      </c>
      <c r="B19303">
        <v>101</v>
      </c>
      <c r="C19303">
        <v>19301</v>
      </c>
      <c r="D19303">
        <v>1.533646862118907</v>
      </c>
      <c r="E19303">
        <v>320.90563674830639</v>
      </c>
      <c r="F19303">
        <v>0</v>
      </c>
    </row>
    <row r="19304" spans="1:6">
      <c r="A19304" t="s">
        <v>46</v>
      </c>
      <c r="B19304">
        <v>102</v>
      </c>
      <c r="C19304">
        <v>19302</v>
      </c>
      <c r="D19304">
        <v>1.533646862118907</v>
      </c>
      <c r="E19304">
        <v>319.40458970163991</v>
      </c>
      <c r="F19304">
        <v>0</v>
      </c>
    </row>
    <row r="19305" spans="1:6">
      <c r="A19305" t="s">
        <v>46</v>
      </c>
      <c r="B19305">
        <v>103</v>
      </c>
      <c r="C19305">
        <v>19303</v>
      </c>
      <c r="D19305">
        <v>1.533646862118907</v>
      </c>
      <c r="E19305">
        <v>317.86858458420716</v>
      </c>
      <c r="F19305">
        <v>0</v>
      </c>
    </row>
    <row r="19306" spans="1:6">
      <c r="A19306" t="s">
        <v>46</v>
      </c>
      <c r="B19306">
        <v>104</v>
      </c>
      <c r="C19306">
        <v>19304</v>
      </c>
      <c r="D19306">
        <v>1.533646862118907</v>
      </c>
      <c r="E19306">
        <v>316.2992742191712</v>
      </c>
      <c r="F19306">
        <v>0</v>
      </c>
    </row>
    <row r="19307" spans="1:6">
      <c r="A19307" t="s">
        <v>46</v>
      </c>
      <c r="B19307">
        <v>105</v>
      </c>
      <c r="C19307">
        <v>19305</v>
      </c>
      <c r="D19307">
        <v>1.533646862118907</v>
      </c>
      <c r="E19307">
        <v>314.69827230900785</v>
      </c>
      <c r="F19307">
        <v>0</v>
      </c>
    </row>
    <row r="19308" spans="1:6">
      <c r="A19308" t="s">
        <v>46</v>
      </c>
      <c r="B19308">
        <v>106</v>
      </c>
      <c r="C19308">
        <v>19306</v>
      </c>
      <c r="D19308">
        <v>1.533646862118907</v>
      </c>
      <c r="E19308">
        <v>313.06715349328272</v>
      </c>
      <c r="F19308">
        <v>0</v>
      </c>
    </row>
    <row r="19309" spans="1:6">
      <c r="A19309" t="s">
        <v>46</v>
      </c>
      <c r="B19309">
        <v>107</v>
      </c>
      <c r="C19309">
        <v>19307</v>
      </c>
      <c r="D19309">
        <v>1.533646862118907</v>
      </c>
      <c r="E19309">
        <v>311.40745346396068</v>
      </c>
      <c r="F19309">
        <v>0</v>
      </c>
    </row>
    <row r="19310" spans="1:6">
      <c r="A19310" t="s">
        <v>46</v>
      </c>
      <c r="B19310">
        <v>108</v>
      </c>
      <c r="C19310">
        <v>19308</v>
      </c>
      <c r="D19310">
        <v>1.533646862118907</v>
      </c>
      <c r="E19310">
        <v>309.72066913388585</v>
      </c>
      <c r="F19310">
        <v>0</v>
      </c>
    </row>
    <row r="19311" spans="1:6">
      <c r="A19311" t="s">
        <v>46</v>
      </c>
      <c r="B19311">
        <v>109</v>
      </c>
      <c r="C19311">
        <v>19309</v>
      </c>
      <c r="D19311">
        <v>1.533646862118907</v>
      </c>
      <c r="E19311">
        <v>308.00825885431317</v>
      </c>
      <c r="F19311">
        <v>0</v>
      </c>
    </row>
    <row r="19312" spans="1:6">
      <c r="A19312" t="s">
        <v>46</v>
      </c>
      <c r="B19312">
        <v>110</v>
      </c>
      <c r="C19312">
        <v>19310</v>
      </c>
      <c r="D19312">
        <v>1.533646862118907</v>
      </c>
      <c r="E19312">
        <v>306.27164267760253</v>
      </c>
      <c r="F19312">
        <v>0</v>
      </c>
    </row>
    <row r="19313" spans="1:6">
      <c r="A19313" t="s">
        <v>46</v>
      </c>
      <c r="B19313">
        <v>111</v>
      </c>
      <c r="C19313">
        <v>19311</v>
      </c>
      <c r="D19313">
        <v>1.533646862118907</v>
      </c>
      <c r="E19313">
        <v>304.51220266140825</v>
      </c>
      <c r="F19313">
        <v>0</v>
      </c>
    </row>
    <row r="19314" spans="1:6">
      <c r="A19314" t="s">
        <v>46</v>
      </c>
      <c r="B19314">
        <v>112</v>
      </c>
      <c r="C19314">
        <v>19312</v>
      </c>
      <c r="D19314">
        <v>1.533646862118907</v>
      </c>
      <c r="E19314">
        <v>302.73128321090002</v>
      </c>
      <c r="F19314">
        <v>0</v>
      </c>
    </row>
    <row r="19315" spans="1:6">
      <c r="A19315" t="s">
        <v>46</v>
      </c>
      <c r="B19315">
        <v>113</v>
      </c>
      <c r="C19315">
        <v>19313</v>
      </c>
      <c r="D19315">
        <v>1.533646862118907</v>
      </c>
      <c r="E19315">
        <v>300.93019145575312</v>
      </c>
      <c r="F19315">
        <v>0</v>
      </c>
    </row>
    <row r="19316" spans="1:6">
      <c r="A19316" t="s">
        <v>46</v>
      </c>
      <c r="B19316">
        <v>114</v>
      </c>
      <c r="C19316">
        <v>19314</v>
      </c>
      <c r="D19316">
        <v>1.533646862118907</v>
      </c>
      <c r="E19316">
        <v>299.11019765882963</v>
      </c>
      <c r="F19316">
        <v>0</v>
      </c>
    </row>
    <row r="19317" spans="1:6">
      <c r="A19317" t="s">
        <v>46</v>
      </c>
      <c r="B19317">
        <v>115</v>
      </c>
      <c r="C19317">
        <v>19315</v>
      </c>
      <c r="D19317">
        <v>1.533646862118907</v>
      </c>
      <c r="E19317">
        <v>297.27253565365208</v>
      </c>
      <c r="F19317">
        <v>0</v>
      </c>
    </row>
    <row r="19318" spans="1:6">
      <c r="A19318" t="s">
        <v>46</v>
      </c>
      <c r="B19318">
        <v>116</v>
      </c>
      <c r="C19318">
        <v>19316</v>
      </c>
      <c r="D19318">
        <v>1.533646862118907</v>
      </c>
      <c r="E19318">
        <v>295.41840330793752</v>
      </c>
      <c r="F19318">
        <v>0</v>
      </c>
    </row>
    <row r="19319" spans="1:6">
      <c r="A19319" t="s">
        <v>46</v>
      </c>
      <c r="B19319">
        <v>117</v>
      </c>
      <c r="C19319">
        <v>19317</v>
      </c>
      <c r="D19319">
        <v>1.533646862118907</v>
      </c>
      <c r="E19319">
        <v>293.54896301062223</v>
      </c>
      <c r="F19319">
        <v>0</v>
      </c>
    </row>
    <row r="19320" spans="1:6">
      <c r="A19320" t="s">
        <v>46</v>
      </c>
      <c r="B19320">
        <v>118</v>
      </c>
      <c r="C19320">
        <v>19318</v>
      </c>
      <c r="D19320">
        <v>1.533646862118907</v>
      </c>
      <c r="E19320">
        <v>291.66534217995752</v>
      </c>
      <c r="F19320">
        <v>0</v>
      </c>
    </row>
    <row r="19321" spans="1:6">
      <c r="A19321" t="s">
        <v>46</v>
      </c>
      <c r="B19321">
        <v>119</v>
      </c>
      <c r="C19321">
        <v>19319</v>
      </c>
      <c r="D19321">
        <v>1.533646862118907</v>
      </c>
      <c r="E19321">
        <v>289.76863379040196</v>
      </c>
      <c r="F19321">
        <v>0</v>
      </c>
    </row>
    <row r="19322" spans="1:6">
      <c r="A19322" t="s">
        <v>46</v>
      </c>
      <c r="B19322">
        <v>120</v>
      </c>
      <c r="C19322">
        <v>19320</v>
      </c>
      <c r="D19322">
        <v>1.533646862118907</v>
      </c>
      <c r="E19322">
        <v>287.85989691617232</v>
      </c>
      <c r="F19322">
        <v>0</v>
      </c>
    </row>
    <row r="19323" spans="1:6">
      <c r="A19323" t="s">
        <v>46</v>
      </c>
      <c r="B19323">
        <v>121</v>
      </c>
      <c r="C19323">
        <v>19321</v>
      </c>
      <c r="D19323">
        <v>1.533646862118907</v>
      </c>
      <c r="E19323">
        <v>285.94015728944424</v>
      </c>
      <c r="F19323">
        <v>0</v>
      </c>
    </row>
    <row r="19324" spans="1:6">
      <c r="A19324" t="s">
        <v>46</v>
      </c>
      <c r="B19324">
        <v>122</v>
      </c>
      <c r="C19324">
        <v>19322</v>
      </c>
      <c r="D19324">
        <v>1.533646862118907</v>
      </c>
      <c r="E19324">
        <v>284.01040787131922</v>
      </c>
      <c r="F19324">
        <v>0</v>
      </c>
    </row>
    <row r="19325" spans="1:6">
      <c r="A19325" t="s">
        <v>46</v>
      </c>
      <c r="B19325">
        <v>123</v>
      </c>
      <c r="C19325">
        <v>19323</v>
      </c>
      <c r="D19325">
        <v>1.533646862118907</v>
      </c>
      <c r="E19325">
        <v>282.07160943378824</v>
      </c>
      <c r="F19325">
        <v>0</v>
      </c>
    </row>
    <row r="19326" spans="1:6">
      <c r="A19326" t="s">
        <v>46</v>
      </c>
      <c r="B19326">
        <v>124</v>
      </c>
      <c r="C19326">
        <v>19324</v>
      </c>
      <c r="D19326">
        <v>1.533646862118907</v>
      </c>
      <c r="E19326">
        <v>280.12469115103636</v>
      </c>
      <c r="F19326">
        <v>0</v>
      </c>
    </row>
    <row r="19327" spans="1:6">
      <c r="A19327" t="s">
        <v>46</v>
      </c>
      <c r="B19327">
        <v>125</v>
      </c>
      <c r="C19327">
        <v>19325</v>
      </c>
      <c r="D19327">
        <v>1.533646862118907</v>
      </c>
      <c r="E19327">
        <v>278.17055119853569</v>
      </c>
      <c r="F19327">
        <v>0</v>
      </c>
    </row>
    <row r="19328" spans="1:6">
      <c r="A19328" t="s">
        <v>46</v>
      </c>
      <c r="B19328">
        <v>126</v>
      </c>
      <c r="C19328">
        <v>19326</v>
      </c>
      <c r="D19328">
        <v>1.533646862118907</v>
      </c>
      <c r="E19328">
        <v>276.21005735847461</v>
      </c>
      <c r="F19328">
        <v>0</v>
      </c>
    </row>
    <row r="19329" spans="1:6">
      <c r="A19329" t="s">
        <v>46</v>
      </c>
      <c r="B19329">
        <v>127</v>
      </c>
      <c r="C19329">
        <v>19327</v>
      </c>
      <c r="D19329">
        <v>1.533646862118907</v>
      </c>
      <c r="E19329">
        <v>274.24404763016622</v>
      </c>
      <c r="F19329">
        <v>0</v>
      </c>
    </row>
    <row r="19330" spans="1:6">
      <c r="A19330" t="s">
        <v>46</v>
      </c>
      <c r="B19330">
        <v>128</v>
      </c>
      <c r="C19330">
        <v>19328</v>
      </c>
      <c r="D19330">
        <v>1.533646862118907</v>
      </c>
      <c r="E19330">
        <v>272.2733308441679</v>
      </c>
      <c r="F19330">
        <v>0</v>
      </c>
    </row>
    <row r="19331" spans="1:6">
      <c r="A19331" t="s">
        <v>46</v>
      </c>
      <c r="B19331">
        <v>129</v>
      </c>
      <c r="C19331">
        <v>19329</v>
      </c>
      <c r="D19331">
        <v>1.533646862118907</v>
      </c>
      <c r="E19331">
        <v>270.29868727892926</v>
      </c>
      <c r="F19331">
        <v>0</v>
      </c>
    </row>
    <row r="19332" spans="1:6">
      <c r="A19332" t="s">
        <v>46</v>
      </c>
      <c r="B19332">
        <v>130</v>
      </c>
      <c r="C19332">
        <v>19330</v>
      </c>
      <c r="D19332">
        <v>1.533646862118907</v>
      </c>
      <c r="E19332">
        <v>268.32086927886633</v>
      </c>
      <c r="F19332">
        <v>0</v>
      </c>
    </row>
    <row r="19333" spans="1:6">
      <c r="A19333" t="s">
        <v>46</v>
      </c>
      <c r="B19333">
        <v>131</v>
      </c>
      <c r="C19333">
        <v>19331</v>
      </c>
      <c r="D19333">
        <v>1.533646862118907</v>
      </c>
      <c r="E19333">
        <v>266.34099134806866</v>
      </c>
      <c r="F19333">
        <v>0</v>
      </c>
    </row>
    <row r="19334" spans="1:6">
      <c r="A19334" t="s">
        <v>46</v>
      </c>
      <c r="B19334">
        <v>132</v>
      </c>
      <c r="C19334">
        <v>19332</v>
      </c>
      <c r="D19334">
        <v>1.533646862118907</v>
      </c>
      <c r="E19334">
        <v>264.36629311880512</v>
      </c>
      <c r="F19334">
        <v>0</v>
      </c>
    </row>
    <row r="19335" spans="1:6">
      <c r="A19335" t="s">
        <v>46</v>
      </c>
      <c r="B19335">
        <v>133</v>
      </c>
      <c r="C19335">
        <v>19333</v>
      </c>
      <c r="D19335">
        <v>1.533646862118907</v>
      </c>
      <c r="E19335">
        <v>262.40484014079249</v>
      </c>
      <c r="F19335">
        <v>0</v>
      </c>
    </row>
    <row r="19336" spans="1:6">
      <c r="A19336" t="s">
        <v>46</v>
      </c>
      <c r="B19336">
        <v>134</v>
      </c>
      <c r="C19336">
        <v>19334</v>
      </c>
      <c r="D19336">
        <v>1.533646862118907</v>
      </c>
      <c r="E19336">
        <v>260.45947061132523</v>
      </c>
      <c r="F19336">
        <v>0</v>
      </c>
    </row>
    <row r="19337" spans="1:6">
      <c r="A19337" t="s">
        <v>46</v>
      </c>
      <c r="B19337">
        <v>135</v>
      </c>
      <c r="C19337">
        <v>19335</v>
      </c>
      <c r="D19337">
        <v>1.533646862118907</v>
      </c>
      <c r="E19337">
        <v>258.53094539043053</v>
      </c>
      <c r="F19337">
        <v>0</v>
      </c>
    </row>
    <row r="19338" spans="1:6">
      <c r="A19338" t="s">
        <v>46</v>
      </c>
      <c r="B19338">
        <v>136</v>
      </c>
      <c r="C19338">
        <v>19336</v>
      </c>
      <c r="D19338">
        <v>1.533646862118907</v>
      </c>
      <c r="E19338">
        <v>256.61935329845682</v>
      </c>
      <c r="F19338">
        <v>0</v>
      </c>
    </row>
    <row r="19339" spans="1:6">
      <c r="A19339" t="s">
        <v>46</v>
      </c>
      <c r="B19339">
        <v>137</v>
      </c>
      <c r="C19339">
        <v>19337</v>
      </c>
      <c r="D19339">
        <v>1.533646862118907</v>
      </c>
      <c r="E19339">
        <v>254.72460828677688</v>
      </c>
      <c r="F19339">
        <v>0</v>
      </c>
    </row>
    <row r="19340" spans="1:6">
      <c r="A19340" t="s">
        <v>46</v>
      </c>
      <c r="B19340">
        <v>138</v>
      </c>
      <c r="C19340">
        <v>19338</v>
      </c>
      <c r="D19340">
        <v>1.533646862118907</v>
      </c>
      <c r="E19340">
        <v>252.84661611078002</v>
      </c>
      <c r="F19340">
        <v>0</v>
      </c>
    </row>
    <row r="19341" spans="1:6">
      <c r="A19341" t="s">
        <v>46</v>
      </c>
      <c r="B19341">
        <v>139</v>
      </c>
      <c r="C19341">
        <v>19339</v>
      </c>
      <c r="D19341">
        <v>1.533646862118907</v>
      </c>
      <c r="E19341">
        <v>250.98532250220305</v>
      </c>
      <c r="F19341">
        <v>0</v>
      </c>
    </row>
    <row r="19342" spans="1:6">
      <c r="A19342" t="s">
        <v>46</v>
      </c>
      <c r="B19342">
        <v>140</v>
      </c>
      <c r="C19342">
        <v>19340</v>
      </c>
      <c r="D19342">
        <v>1.533646862118907</v>
      </c>
      <c r="E19342">
        <v>249.14072030622438</v>
      </c>
      <c r="F19342">
        <v>0</v>
      </c>
    </row>
    <row r="19343" spans="1:6">
      <c r="A19343" t="s">
        <v>46</v>
      </c>
      <c r="B19343">
        <v>141</v>
      </c>
      <c r="C19343">
        <v>19341</v>
      </c>
      <c r="D19343">
        <v>1.533646862118907</v>
      </c>
      <c r="E19343">
        <v>247.31284361490293</v>
      </c>
      <c r="F19343">
        <v>0</v>
      </c>
    </row>
    <row r="19344" spans="1:6">
      <c r="A19344" t="s">
        <v>46</v>
      </c>
      <c r="B19344">
        <v>142</v>
      </c>
      <c r="C19344">
        <v>19342</v>
      </c>
      <c r="D19344">
        <v>1.533646862118907</v>
      </c>
      <c r="E19344">
        <v>245.50175881635354</v>
      </c>
      <c r="F19344">
        <v>0</v>
      </c>
    </row>
    <row r="19345" spans="1:6">
      <c r="A19345" t="s">
        <v>46</v>
      </c>
      <c r="B19345">
        <v>143</v>
      </c>
      <c r="C19345">
        <v>19343</v>
      </c>
      <c r="D19345">
        <v>1.533646862118907</v>
      </c>
      <c r="E19345">
        <v>243.70755588531483</v>
      </c>
      <c r="F19345">
        <v>0</v>
      </c>
    </row>
    <row r="19346" spans="1:6">
      <c r="A19346" t="s">
        <v>46</v>
      </c>
      <c r="B19346">
        <v>144</v>
      </c>
      <c r="C19346">
        <v>19344</v>
      </c>
      <c r="D19346">
        <v>1.533646862118907</v>
      </c>
      <c r="E19346">
        <v>241.93034087481968</v>
      </c>
      <c r="F19346">
        <v>0</v>
      </c>
    </row>
    <row r="19347" spans="1:6">
      <c r="A19347" t="s">
        <v>46</v>
      </c>
      <c r="B19347">
        <v>145</v>
      </c>
      <c r="C19347">
        <v>19345</v>
      </c>
      <c r="D19347">
        <v>1.533646862118907</v>
      </c>
      <c r="E19347">
        <v>240.17022974796734</v>
      </c>
      <c r="F19347">
        <v>0</v>
      </c>
    </row>
    <row r="19348" spans="1:6">
      <c r="A19348" t="s">
        <v>46</v>
      </c>
      <c r="B19348">
        <v>146</v>
      </c>
      <c r="C19348">
        <v>19346</v>
      </c>
      <c r="D19348">
        <v>1.533646862118907</v>
      </c>
      <c r="E19348">
        <v>238.42734342753835</v>
      </c>
      <c r="F19348">
        <v>0</v>
      </c>
    </row>
    <row r="19349" spans="1:6">
      <c r="A19349" t="s">
        <v>46</v>
      </c>
      <c r="B19349">
        <v>147</v>
      </c>
      <c r="C19349">
        <v>19347</v>
      </c>
      <c r="D19349">
        <v>1.533646862118907</v>
      </c>
      <c r="E19349">
        <v>236.70180387815569</v>
      </c>
      <c r="F19349">
        <v>0</v>
      </c>
    </row>
    <row r="19350" spans="1:6">
      <c r="A19350" t="s">
        <v>46</v>
      </c>
      <c r="B19350">
        <v>148</v>
      </c>
      <c r="C19350">
        <v>19348</v>
      </c>
      <c r="D19350">
        <v>1.533646862118907</v>
      </c>
      <c r="E19350">
        <v>234.99373103931694</v>
      </c>
      <c r="F19350">
        <v>0</v>
      </c>
    </row>
    <row r="19351" spans="1:6">
      <c r="A19351" t="s">
        <v>46</v>
      </c>
      <c r="B19351">
        <v>149</v>
      </c>
      <c r="C19351">
        <v>19349</v>
      </c>
      <c r="D19351">
        <v>1.533646862118907</v>
      </c>
      <c r="E19351">
        <v>233.30324045066695</v>
      </c>
      <c r="F19351">
        <v>0</v>
      </c>
    </row>
    <row r="19352" spans="1:6">
      <c r="A19352" t="s">
        <v>46</v>
      </c>
      <c r="B19352">
        <v>150</v>
      </c>
      <c r="C19352">
        <v>19350</v>
      </c>
      <c r="D19352">
        <v>1.533646862118907</v>
      </c>
      <c r="E19352">
        <v>231.6304414369238</v>
      </c>
      <c r="F19352">
        <v>0</v>
      </c>
    </row>
    <row r="19353" spans="1:6">
      <c r="A19353" t="s">
        <v>46</v>
      </c>
      <c r="B19353">
        <v>151</v>
      </c>
      <c r="C19353">
        <v>19351</v>
      </c>
      <c r="D19353">
        <v>1.533646862118907</v>
      </c>
      <c r="E19353">
        <v>229.97543574366617</v>
      </c>
      <c r="F19353">
        <v>0</v>
      </c>
    </row>
    <row r="19354" spans="1:6">
      <c r="A19354" t="s">
        <v>46</v>
      </c>
      <c r="B19354">
        <v>152</v>
      </c>
      <c r="C19354">
        <v>19352</v>
      </c>
      <c r="D19354">
        <v>1.533646862118907</v>
      </c>
      <c r="E19354">
        <v>228.33831653543581</v>
      </c>
      <c r="F19354">
        <v>0</v>
      </c>
    </row>
    <row r="19355" spans="1:6">
      <c r="A19355" t="s">
        <v>46</v>
      </c>
      <c r="B19355">
        <v>153</v>
      </c>
      <c r="C19355">
        <v>19353</v>
      </c>
      <c r="D19355">
        <v>1.533646862118907</v>
      </c>
      <c r="E19355">
        <v>226.71916768435875</v>
      </c>
      <c r="F19355">
        <v>0</v>
      </c>
    </row>
    <row r="19356" spans="1:6">
      <c r="A19356" t="s">
        <v>46</v>
      </c>
      <c r="B19356">
        <v>154</v>
      </c>
      <c r="C19356">
        <v>19354</v>
      </c>
      <c r="D19356">
        <v>1.533646862118907</v>
      </c>
      <c r="E19356">
        <v>225.1180632911676</v>
      </c>
      <c r="F19356">
        <v>0</v>
      </c>
    </row>
    <row r="19357" spans="1:6">
      <c r="A19357" t="s">
        <v>46</v>
      </c>
      <c r="B19357">
        <v>155</v>
      </c>
      <c r="C19357">
        <v>19355</v>
      </c>
      <c r="D19357">
        <v>1.533646862118907</v>
      </c>
      <c r="E19357">
        <v>223.53506739162427</v>
      </c>
      <c r="F19357">
        <v>0</v>
      </c>
    </row>
    <row r="19358" spans="1:6">
      <c r="A19358" t="s">
        <v>46</v>
      </c>
      <c r="B19358">
        <v>156</v>
      </c>
      <c r="C19358">
        <v>19356</v>
      </c>
      <c r="D19358">
        <v>1.533646862118907</v>
      </c>
      <c r="E19358">
        <v>221.97023381035163</v>
      </c>
      <c r="F19358">
        <v>0</v>
      </c>
    </row>
    <row r="19359" spans="1:6">
      <c r="A19359" t="s">
        <v>46</v>
      </c>
      <c r="B19359">
        <v>157</v>
      </c>
      <c r="C19359">
        <v>19357</v>
      </c>
      <c r="D19359">
        <v>1.533646862118907</v>
      </c>
      <c r="E19359">
        <v>220.42360613137646</v>
      </c>
      <c r="F19359">
        <v>0</v>
      </c>
    </row>
    <row r="19360" spans="1:6">
      <c r="A19360" t="s">
        <v>46</v>
      </c>
      <c r="B19360">
        <v>158</v>
      </c>
      <c r="C19360">
        <v>19358</v>
      </c>
      <c r="D19360">
        <v>1.533646862118907</v>
      </c>
      <c r="E19360">
        <v>218.89521776058888</v>
      </c>
      <c r="F19360">
        <v>0</v>
      </c>
    </row>
    <row r="19361" spans="1:6">
      <c r="A19361" t="s">
        <v>46</v>
      </c>
      <c r="B19361">
        <v>159</v>
      </c>
      <c r="C19361">
        <v>19359</v>
      </c>
      <c r="D19361">
        <v>1.533646862118907</v>
      </c>
      <c r="E19361">
        <v>217.38509206009829</v>
      </c>
      <c r="F19361">
        <v>0</v>
      </c>
    </row>
    <row r="19362" spans="1:6">
      <c r="A19362" t="s">
        <v>46</v>
      </c>
      <c r="B19362">
        <v>160</v>
      </c>
      <c r="C19362">
        <v>19360</v>
      </c>
      <c r="D19362">
        <v>1.533646862118907</v>
      </c>
      <c r="E19362">
        <v>215.89324253833072</v>
      </c>
      <c r="F19362">
        <v>0</v>
      </c>
    </row>
    <row r="19363" spans="1:6">
      <c r="A19363" t="s">
        <v>46</v>
      </c>
      <c r="B19363">
        <v>161</v>
      </c>
      <c r="C19363">
        <v>19361</v>
      </c>
      <c r="D19363">
        <v>1.533646862118907</v>
      </c>
      <c r="E19363">
        <v>214.41967308283603</v>
      </c>
      <c r="F19363">
        <v>0</v>
      </c>
    </row>
    <row r="19364" spans="1:6">
      <c r="A19364" t="s">
        <v>46</v>
      </c>
      <c r="B19364">
        <v>162</v>
      </c>
      <c r="C19364">
        <v>19362</v>
      </c>
      <c r="D19364">
        <v>1.533646862118907</v>
      </c>
      <c r="E19364">
        <v>212.9643782253043</v>
      </c>
      <c r="F19364">
        <v>0</v>
      </c>
    </row>
    <row r="19365" spans="1:6">
      <c r="A19365" t="s">
        <v>46</v>
      </c>
      <c r="B19365">
        <v>163</v>
      </c>
      <c r="C19365">
        <v>19363</v>
      </c>
      <c r="D19365">
        <v>1.533646862118907</v>
      </c>
      <c r="E19365">
        <v>211.52734343033512</v>
      </c>
      <c r="F19365">
        <v>0</v>
      </c>
    </row>
    <row r="19366" spans="1:6">
      <c r="A19366" t="s">
        <v>46</v>
      </c>
      <c r="B19366">
        <v>164</v>
      </c>
      <c r="C19366">
        <v>19364</v>
      </c>
      <c r="D19366">
        <v>1.533646862118907</v>
      </c>
      <c r="E19366">
        <v>210.10854540115949</v>
      </c>
      <c r="F19366">
        <v>0</v>
      </c>
    </row>
    <row r="19367" spans="1:6">
      <c r="A19367" t="s">
        <v>46</v>
      </c>
      <c r="B19367">
        <v>165</v>
      </c>
      <c r="C19367">
        <v>19365</v>
      </c>
      <c r="D19367">
        <v>1.533646862118907</v>
      </c>
      <c r="E19367">
        <v>208.70795239685373</v>
      </c>
      <c r="F19367">
        <v>0</v>
      </c>
    </row>
    <row r="19368" spans="1:6">
      <c r="A19368" t="s">
        <v>46</v>
      </c>
      <c r="B19368">
        <v>166</v>
      </c>
      <c r="C19368">
        <v>19366</v>
      </c>
      <c r="D19368">
        <v>1.533646862118907</v>
      </c>
      <c r="E19368">
        <v>207.32552455666789</v>
      </c>
      <c r="F19368">
        <v>0</v>
      </c>
    </row>
    <row r="19369" spans="1:6">
      <c r="A19369" t="s">
        <v>46</v>
      </c>
      <c r="B19369">
        <v>167</v>
      </c>
      <c r="C19369">
        <v>19367</v>
      </c>
      <c r="D19369">
        <v>1.533646862118907</v>
      </c>
      <c r="E19369">
        <v>205.96121422796961</v>
      </c>
      <c r="F19369">
        <v>0</v>
      </c>
    </row>
    <row r="19370" spans="1:6">
      <c r="A19370" t="s">
        <v>46</v>
      </c>
      <c r="B19370">
        <v>168</v>
      </c>
      <c r="C19370">
        <v>19368</v>
      </c>
      <c r="D19370">
        <v>1.533646862118907</v>
      </c>
      <c r="E19370">
        <v>204.61496629501266</v>
      </c>
      <c r="F19370">
        <v>0</v>
      </c>
    </row>
    <row r="19371" spans="1:6">
      <c r="A19371" t="s">
        <v>46</v>
      </c>
      <c r="B19371">
        <v>169</v>
      </c>
      <c r="C19371">
        <v>19369</v>
      </c>
      <c r="D19371">
        <v>1.533646862118907</v>
      </c>
      <c r="E19371">
        <v>203.28671850631565</v>
      </c>
      <c r="F19371">
        <v>0</v>
      </c>
    </row>
    <row r="19372" spans="1:6">
      <c r="A19372" t="s">
        <v>46</v>
      </c>
      <c r="B19372">
        <v>170</v>
      </c>
      <c r="C19372">
        <v>19370</v>
      </c>
      <c r="D19372">
        <v>1.533646862118907</v>
      </c>
      <c r="E19372">
        <v>201.97640179889979</v>
      </c>
      <c r="F19372">
        <v>0</v>
      </c>
    </row>
    <row r="19373" spans="1:6">
      <c r="A19373" t="s">
        <v>46</v>
      </c>
      <c r="B19373">
        <v>171</v>
      </c>
      <c r="C19373">
        <v>19371</v>
      </c>
      <c r="D19373">
        <v>1.533646862118907</v>
      </c>
      <c r="E19373">
        <v>200.68394061801257</v>
      </c>
      <c r="F19373">
        <v>0</v>
      </c>
    </row>
    <row r="19374" spans="1:6">
      <c r="A19374" t="s">
        <v>46</v>
      </c>
      <c r="B19374">
        <v>172</v>
      </c>
      <c r="C19374">
        <v>19372</v>
      </c>
      <c r="D19374">
        <v>1.533646862118907</v>
      </c>
      <c r="E19374">
        <v>199.40925323126675</v>
      </c>
      <c r="F19374">
        <v>0</v>
      </c>
    </row>
    <row r="19375" spans="1:6">
      <c r="A19375" t="s">
        <v>46</v>
      </c>
      <c r="B19375">
        <v>173</v>
      </c>
      <c r="C19375">
        <v>19373</v>
      </c>
      <c r="D19375">
        <v>1.533646862118907</v>
      </c>
      <c r="E19375">
        <v>198.15225203637274</v>
      </c>
      <c r="F19375">
        <v>0</v>
      </c>
    </row>
    <row r="19376" spans="1:6">
      <c r="A19376" t="s">
        <v>46</v>
      </c>
      <c r="B19376">
        <v>174</v>
      </c>
      <c r="C19376">
        <v>19374</v>
      </c>
      <c r="D19376">
        <v>1.533646862118907</v>
      </c>
      <c r="E19376">
        <v>196.91284386184012</v>
      </c>
      <c r="F19376">
        <v>0</v>
      </c>
    </row>
    <row r="19377" spans="1:6">
      <c r="A19377" t="s">
        <v>46</v>
      </c>
      <c r="B19377">
        <v>175</v>
      </c>
      <c r="C19377">
        <v>19375</v>
      </c>
      <c r="D19377">
        <v>1.533646862118907</v>
      </c>
      <c r="E19377">
        <v>195.69093026018621</v>
      </c>
      <c r="F19377">
        <v>0</v>
      </c>
    </row>
    <row r="19378" spans="1:6">
      <c r="A19378" t="s">
        <v>46</v>
      </c>
      <c r="B19378">
        <v>176</v>
      </c>
      <c r="C19378">
        <v>19376</v>
      </c>
      <c r="D19378">
        <v>1.533646862118907</v>
      </c>
      <c r="E19378">
        <v>194.48640779331973</v>
      </c>
      <c r="F19378">
        <v>0</v>
      </c>
    </row>
    <row r="19379" spans="1:6">
      <c r="A19379" t="s">
        <v>46</v>
      </c>
      <c r="B19379">
        <v>177</v>
      </c>
      <c r="C19379">
        <v>19377</v>
      </c>
      <c r="D19379">
        <v>1.533646862118907</v>
      </c>
      <c r="E19379">
        <v>193.2991683098731</v>
      </c>
      <c r="F19379">
        <v>0</v>
      </c>
    </row>
    <row r="19380" spans="1:6">
      <c r="A19380" t="s">
        <v>46</v>
      </c>
      <c r="B19380">
        <v>178</v>
      </c>
      <c r="C19380">
        <v>19378</v>
      </c>
      <c r="D19380">
        <v>1.533646862118907</v>
      </c>
      <c r="E19380">
        <v>192.12909921434155</v>
      </c>
      <c r="F19380">
        <v>0</v>
      </c>
    </row>
    <row r="19381" spans="1:6">
      <c r="A19381" t="s">
        <v>46</v>
      </c>
      <c r="B19381">
        <v>179</v>
      </c>
      <c r="C19381">
        <v>19379</v>
      </c>
      <c r="D19381">
        <v>1.533646862118907</v>
      </c>
      <c r="E19381">
        <v>190.97607266705376</v>
      </c>
      <c r="F19381">
        <v>0</v>
      </c>
    </row>
    <row r="19382" spans="1:6">
      <c r="A19382" t="s">
        <v>46</v>
      </c>
      <c r="B19382">
        <v>180</v>
      </c>
      <c r="C19382">
        <v>19380</v>
      </c>
      <c r="D19382">
        <v>1.533646862118907</v>
      </c>
      <c r="E19382">
        <v>189.83977678445123</v>
      </c>
      <c r="F19382">
        <v>0</v>
      </c>
    </row>
    <row r="19383" spans="1:6">
      <c r="A19383" t="s">
        <v>46</v>
      </c>
      <c r="B19383">
        <v>181</v>
      </c>
      <c r="C19383">
        <v>19381</v>
      </c>
      <c r="D19383">
        <v>1.533646862118907</v>
      </c>
      <c r="E19383">
        <v>188.71989512100546</v>
      </c>
      <c r="F19383">
        <v>0</v>
      </c>
    </row>
    <row r="19384" spans="1:6">
      <c r="A19384" t="s">
        <v>46</v>
      </c>
      <c r="B19384">
        <v>182</v>
      </c>
      <c r="C19384">
        <v>19382</v>
      </c>
      <c r="D19384">
        <v>1.533646862118907</v>
      </c>
      <c r="E19384">
        <v>187.61625139465386</v>
      </c>
      <c r="F19384">
        <v>0</v>
      </c>
    </row>
    <row r="19385" spans="1:6">
      <c r="A19385" t="s">
        <v>46</v>
      </c>
      <c r="B19385">
        <v>183</v>
      </c>
      <c r="C19385">
        <v>19383</v>
      </c>
      <c r="D19385">
        <v>1.533646862118907</v>
      </c>
      <c r="E19385">
        <v>186.52871981784105</v>
      </c>
      <c r="F19385">
        <v>0</v>
      </c>
    </row>
    <row r="19386" spans="1:6">
      <c r="A19386" t="s">
        <v>46</v>
      </c>
      <c r="B19386">
        <v>184</v>
      </c>
      <c r="C19386">
        <v>19384</v>
      </c>
      <c r="D19386">
        <v>1.533646862118907</v>
      </c>
      <c r="E19386">
        <v>185.45718787488747</v>
      </c>
      <c r="F19386">
        <v>0</v>
      </c>
    </row>
    <row r="19387" spans="1:6">
      <c r="A19387" t="s">
        <v>46</v>
      </c>
      <c r="B19387">
        <v>185</v>
      </c>
      <c r="C19387">
        <v>19385</v>
      </c>
      <c r="D19387">
        <v>1.533646862118907</v>
      </c>
      <c r="E19387">
        <v>184.40154350342809</v>
      </c>
      <c r="F19387">
        <v>0</v>
      </c>
    </row>
    <row r="19388" spans="1:6">
      <c r="A19388" t="s">
        <v>46</v>
      </c>
      <c r="B19388">
        <v>186</v>
      </c>
      <c r="C19388">
        <v>19386</v>
      </c>
      <c r="D19388">
        <v>1.533646862118907</v>
      </c>
      <c r="E19388">
        <v>183.36167101007345</v>
      </c>
      <c r="F19388">
        <v>0</v>
      </c>
    </row>
    <row r="19389" spans="1:6">
      <c r="A19389" t="s">
        <v>46</v>
      </c>
      <c r="B19389">
        <v>187</v>
      </c>
      <c r="C19389">
        <v>19387</v>
      </c>
      <c r="D19389">
        <v>1.533646862118907</v>
      </c>
      <c r="E19389">
        <v>182.33745009694917</v>
      </c>
      <c r="F19389">
        <v>0</v>
      </c>
    </row>
    <row r="19390" spans="1:6">
      <c r="A19390" t="s">
        <v>46</v>
      </c>
      <c r="B19390">
        <v>188</v>
      </c>
      <c r="C19390">
        <v>19388</v>
      </c>
      <c r="D19390">
        <v>1.533646862118907</v>
      </c>
      <c r="E19390">
        <v>181.32875595136329</v>
      </c>
      <c r="F19390">
        <v>0</v>
      </c>
    </row>
    <row r="19391" spans="1:6">
      <c r="A19391" t="s">
        <v>46</v>
      </c>
      <c r="B19391">
        <v>189</v>
      </c>
      <c r="C19391">
        <v>19389</v>
      </c>
      <c r="D19391">
        <v>1.533646862118907</v>
      </c>
      <c r="E19391">
        <v>180.33545965940567</v>
      </c>
      <c r="F19391">
        <v>0</v>
      </c>
    </row>
    <row r="19392" spans="1:6">
      <c r="A19392" t="s">
        <v>46</v>
      </c>
      <c r="B19392">
        <v>190</v>
      </c>
      <c r="C19392">
        <v>19390</v>
      </c>
      <c r="D19392">
        <v>1.533646862118907</v>
      </c>
      <c r="E19392">
        <v>179.35742868340839</v>
      </c>
      <c r="F19392">
        <v>0</v>
      </c>
    </row>
    <row r="19393" spans="1:6">
      <c r="A19393" t="s">
        <v>46</v>
      </c>
      <c r="B19393">
        <v>191</v>
      </c>
      <c r="C19393">
        <v>19391</v>
      </c>
      <c r="D19393">
        <v>1.533646862118907</v>
      </c>
      <c r="E19393">
        <v>178.39452731736219</v>
      </c>
      <c r="F19393">
        <v>0</v>
      </c>
    </row>
    <row r="19394" spans="1:6">
      <c r="A19394" t="s">
        <v>46</v>
      </c>
      <c r="B19394">
        <v>192</v>
      </c>
      <c r="C19394">
        <v>19392</v>
      </c>
      <c r="D19394">
        <v>1.533646862118907</v>
      </c>
      <c r="E19394">
        <v>177.44661709666153</v>
      </c>
      <c r="F19394">
        <v>0</v>
      </c>
    </row>
    <row r="19395" spans="1:6">
      <c r="A19395" t="s">
        <v>46</v>
      </c>
      <c r="B19395">
        <v>193</v>
      </c>
      <c r="C19395">
        <v>19393</v>
      </c>
      <c r="D19395">
        <v>1.533646862118907</v>
      </c>
      <c r="E19395">
        <v>176.51355715998091</v>
      </c>
      <c r="F19395">
        <v>0</v>
      </c>
    </row>
    <row r="19396" spans="1:6">
      <c r="A19396" t="s">
        <v>46</v>
      </c>
      <c r="B19396">
        <v>194</v>
      </c>
      <c r="C19396">
        <v>19394</v>
      </c>
      <c r="D19396">
        <v>1.533646862118907</v>
      </c>
      <c r="E19396">
        <v>175.59520456775229</v>
      </c>
      <c r="F19396">
        <v>0</v>
      </c>
    </row>
    <row r="19397" spans="1:6">
      <c r="A19397" t="s">
        <v>46</v>
      </c>
      <c r="B19397">
        <v>195</v>
      </c>
      <c r="C19397">
        <v>19395</v>
      </c>
      <c r="D19397">
        <v>1.533646862118907</v>
      </c>
      <c r="E19397">
        <v>174.69141458317969</v>
      </c>
      <c r="F19397">
        <v>0</v>
      </c>
    </row>
    <row r="19398" spans="1:6">
      <c r="A19398" t="s">
        <v>46</v>
      </c>
      <c r="B19398">
        <v>196</v>
      </c>
      <c r="C19398">
        <v>19396</v>
      </c>
      <c r="D19398">
        <v>1.533646862118907</v>
      </c>
      <c r="E19398">
        <v>173.80204092146761</v>
      </c>
      <c r="F19398">
        <v>0</v>
      </c>
    </row>
    <row r="19399" spans="1:6">
      <c r="A19399" t="s">
        <v>46</v>
      </c>
      <c r="B19399">
        <v>197</v>
      </c>
      <c r="C19399">
        <v>19397</v>
      </c>
      <c r="D19399">
        <v>1.533646862118907</v>
      </c>
      <c r="E19399">
        <v>172.92693597219494</v>
      </c>
      <c r="F19399">
        <v>0</v>
      </c>
    </row>
    <row r="19400" spans="1:6">
      <c r="A19400" t="s">
        <v>46</v>
      </c>
      <c r="B19400">
        <v>198</v>
      </c>
      <c r="C19400">
        <v>19398</v>
      </c>
      <c r="D19400">
        <v>1.533646862118907</v>
      </c>
      <c r="E19400">
        <v>172.06595099896893</v>
      </c>
      <c r="F19400">
        <v>0</v>
      </c>
    </row>
    <row r="19401" spans="1:6">
      <c r="A19401" t="s">
        <v>46</v>
      </c>
      <c r="B19401">
        <v>199</v>
      </c>
      <c r="C19401">
        <v>19399</v>
      </c>
      <c r="D19401">
        <v>1.533646862118907</v>
      </c>
      <c r="E19401">
        <v>171.21893631977395</v>
      </c>
      <c r="F19401">
        <v>0</v>
      </c>
    </row>
    <row r="19402" spans="1:6">
      <c r="A19402" t="s">
        <v>46</v>
      </c>
      <c r="B19402">
        <v>200</v>
      </c>
      <c r="C19402">
        <v>19400</v>
      </c>
      <c r="D19402">
        <v>1.533646862118907</v>
      </c>
      <c r="E19402">
        <v>170.38574147082304</v>
      </c>
      <c r="F19402">
        <v>0</v>
      </c>
    </row>
    <row r="19403" spans="1:6">
      <c r="A19403" t="s">
        <v>46</v>
      </c>
      <c r="B19403">
        <v>201</v>
      </c>
      <c r="C19403">
        <v>19401</v>
      </c>
      <c r="D19403">
        <v>1.533646862118907</v>
      </c>
      <c r="E19403">
        <v>169.56621535621704</v>
      </c>
      <c r="F19403">
        <v>0</v>
      </c>
    </row>
    <row r="19404" spans="1:6">
      <c r="A19404" t="s">
        <v>46</v>
      </c>
      <c r="B19404">
        <v>202</v>
      </c>
      <c r="C19404">
        <v>19402</v>
      </c>
      <c r="D19404">
        <v>1.533646862118907</v>
      </c>
      <c r="E19404">
        <v>168.76020638530599</v>
      </c>
      <c r="F19404">
        <v>0</v>
      </c>
    </row>
    <row r="19405" spans="1:6">
      <c r="A19405" t="s">
        <v>46</v>
      </c>
      <c r="B19405">
        <v>203</v>
      </c>
      <c r="C19405">
        <v>19403</v>
      </c>
      <c r="D19405">
        <v>1.533646862118907</v>
      </c>
      <c r="E19405">
        <v>167.96756259931394</v>
      </c>
      <c r="F19405">
        <v>0</v>
      </c>
    </row>
    <row r="19406" spans="1:6">
      <c r="A19406" t="s">
        <v>46</v>
      </c>
      <c r="B19406">
        <v>204</v>
      </c>
      <c r="C19406">
        <v>19404</v>
      </c>
      <c r="D19406">
        <v>1.533646862118907</v>
      </c>
      <c r="E19406">
        <v>167.18813178851664</v>
      </c>
      <c r="F19406">
        <v>0</v>
      </c>
    </row>
    <row r="19407" spans="1:6">
      <c r="A19407" t="s">
        <v>46</v>
      </c>
      <c r="B19407">
        <v>205</v>
      </c>
      <c r="C19407">
        <v>19405</v>
      </c>
      <c r="D19407">
        <v>1.533646862118907</v>
      </c>
      <c r="E19407">
        <v>166.42176160104191</v>
      </c>
      <c r="F19407">
        <v>0</v>
      </c>
    </row>
    <row r="19408" spans="1:6">
      <c r="A19408" t="s">
        <v>46</v>
      </c>
      <c r="B19408">
        <v>206</v>
      </c>
      <c r="C19408">
        <v>19406</v>
      </c>
      <c r="D19408">
        <v>1.533646862118907</v>
      </c>
      <c r="E19408">
        <v>165.6682996441838</v>
      </c>
      <c r="F19408">
        <v>0</v>
      </c>
    </row>
    <row r="19409" spans="1:6">
      <c r="A19409" t="s">
        <v>46</v>
      </c>
      <c r="B19409">
        <v>207</v>
      </c>
      <c r="C19409">
        <v>19407</v>
      </c>
      <c r="D19409">
        <v>1.533646862118907</v>
      </c>
      <c r="E19409">
        <v>164.92759357897609</v>
      </c>
      <c r="F19409">
        <v>0</v>
      </c>
    </row>
    <row r="19410" spans="1:6">
      <c r="A19410" t="s">
        <v>46</v>
      </c>
      <c r="B19410">
        <v>208</v>
      </c>
      <c r="C19410">
        <v>19408</v>
      </c>
      <c r="D19410">
        <v>1.533646862118907</v>
      </c>
      <c r="E19410">
        <v>164.19949120865289</v>
      </c>
      <c r="F19410">
        <v>0</v>
      </c>
    </row>
    <row r="19411" spans="1:6">
      <c r="A19411" t="s">
        <v>46</v>
      </c>
      <c r="B19411">
        <v>209</v>
      </c>
      <c r="C19411">
        <v>19409</v>
      </c>
      <c r="D19411">
        <v>1.533646862118907</v>
      </c>
      <c r="E19411">
        <v>163.48384056152841</v>
      </c>
      <c r="F19411">
        <v>0</v>
      </c>
    </row>
    <row r="19412" spans="1:6">
      <c r="A19412" t="s">
        <v>46</v>
      </c>
      <c r="B19412">
        <v>210</v>
      </c>
      <c r="C19412">
        <v>19410</v>
      </c>
      <c r="D19412">
        <v>1.533646862118907</v>
      </c>
      <c r="E19412">
        <v>162.78048996874841</v>
      </c>
      <c r="F19412">
        <v>0</v>
      </c>
    </row>
    <row r="19413" spans="1:6">
      <c r="A19413" t="s">
        <v>46</v>
      </c>
      <c r="B19413">
        <v>211</v>
      </c>
      <c r="C19413">
        <v>19411</v>
      </c>
      <c r="D19413">
        <v>1.533646862118907</v>
      </c>
      <c r="E19413">
        <v>162.08928813730321</v>
      </c>
      <c r="F19413">
        <v>0</v>
      </c>
    </row>
    <row r="19414" spans="1:6">
      <c r="A19414" t="s">
        <v>46</v>
      </c>
      <c r="B19414">
        <v>212</v>
      </c>
      <c r="C19414">
        <v>19412</v>
      </c>
      <c r="D19414">
        <v>1.533646862118907</v>
      </c>
      <c r="E19414">
        <v>161.41008421863856</v>
      </c>
      <c r="F19414">
        <v>0</v>
      </c>
    </row>
    <row r="19415" spans="1:6">
      <c r="A19415" t="s">
        <v>46</v>
      </c>
      <c r="B19415">
        <v>213</v>
      </c>
      <c r="C19415">
        <v>19413</v>
      </c>
      <c r="D19415">
        <v>1.533646862118907</v>
      </c>
      <c r="E19415">
        <v>160.7427278731586</v>
      </c>
      <c r="F19415">
        <v>0</v>
      </c>
    </row>
    <row r="19416" spans="1:6">
      <c r="A19416" t="s">
        <v>46</v>
      </c>
      <c r="B19416">
        <v>214</v>
      </c>
      <c r="C19416">
        <v>19414</v>
      </c>
      <c r="D19416">
        <v>1.533646862118907</v>
      </c>
      <c r="E19416">
        <v>160.08706933087913</v>
      </c>
      <c r="F19416">
        <v>0</v>
      </c>
    </row>
    <row r="19417" spans="1:6">
      <c r="A19417" t="s">
        <v>46</v>
      </c>
      <c r="B19417">
        <v>215</v>
      </c>
      <c r="C19417">
        <v>19415</v>
      </c>
      <c r="D19417">
        <v>1.533646862118907</v>
      </c>
      <c r="E19417">
        <v>159.44295944846036</v>
      </c>
      <c r="F19417">
        <v>0</v>
      </c>
    </row>
    <row r="19418" spans="1:6">
      <c r="A19418" t="s">
        <v>46</v>
      </c>
      <c r="B19418">
        <v>216</v>
      </c>
      <c r="C19418">
        <v>19416</v>
      </c>
      <c r="D19418">
        <v>1.533646862118907</v>
      </c>
      <c r="E19418">
        <v>158.81024976282467</v>
      </c>
      <c r="F19418">
        <v>0</v>
      </c>
    </row>
    <row r="19419" spans="1:6">
      <c r="A19419" t="s">
        <v>46</v>
      </c>
      <c r="B19419">
        <v>217</v>
      </c>
      <c r="C19419">
        <v>19417</v>
      </c>
      <c r="D19419">
        <v>1.533646862118907</v>
      </c>
      <c r="E19419">
        <v>158.18879254154317</v>
      </c>
      <c r="F19419">
        <v>0</v>
      </c>
    </row>
    <row r="19420" spans="1:6">
      <c r="A19420" t="s">
        <v>46</v>
      </c>
      <c r="B19420">
        <v>218</v>
      </c>
      <c r="C19420">
        <v>19418</v>
      </c>
      <c r="D19420">
        <v>1.533646862118907</v>
      </c>
      <c r="E19420">
        <v>157.57844083016028</v>
      </c>
      <c r="F19420">
        <v>0</v>
      </c>
    </row>
    <row r="19421" spans="1:6">
      <c r="A19421" t="s">
        <v>46</v>
      </c>
      <c r="B19421">
        <v>219</v>
      </c>
      <c r="C19421">
        <v>19419</v>
      </c>
      <c r="D19421">
        <v>1.533646862118907</v>
      </c>
      <c r="E19421">
        <v>156.97904849660912</v>
      </c>
      <c r="F19421">
        <v>0</v>
      </c>
    </row>
    <row r="19422" spans="1:6">
      <c r="A19422" t="s">
        <v>46</v>
      </c>
      <c r="B19422">
        <v>220</v>
      </c>
      <c r="C19422">
        <v>19420</v>
      </c>
      <c r="D19422">
        <v>1.533646862118907</v>
      </c>
      <c r="E19422">
        <v>156.39047027285997</v>
      </c>
      <c r="F19422">
        <v>0</v>
      </c>
    </row>
    <row r="19423" spans="1:6">
      <c r="A19423" t="s">
        <v>46</v>
      </c>
      <c r="B19423">
        <v>221</v>
      </c>
      <c r="C19423">
        <v>19421</v>
      </c>
      <c r="D19423">
        <v>1.533646862118907</v>
      </c>
      <c r="E19423">
        <v>155.81256179393264</v>
      </c>
      <c r="F19423">
        <v>0</v>
      </c>
    </row>
    <row r="19424" spans="1:6">
      <c r="A19424" t="s">
        <v>46</v>
      </c>
      <c r="B19424">
        <v>222</v>
      </c>
      <c r="C19424">
        <v>19422</v>
      </c>
      <c r="D19424">
        <v>1.533646862118907</v>
      </c>
      <c r="E19424">
        <v>155.24517963439584</v>
      </c>
      <c r="F19424">
        <v>0</v>
      </c>
    </row>
    <row r="19425" spans="1:6">
      <c r="A19425" t="s">
        <v>46</v>
      </c>
      <c r="B19425">
        <v>223</v>
      </c>
      <c r="C19425">
        <v>19423</v>
      </c>
      <c r="D19425">
        <v>1.533646862118907</v>
      </c>
      <c r="E19425">
        <v>154.68818134246837</v>
      </c>
      <c r="F19425">
        <v>0</v>
      </c>
    </row>
    <row r="19426" spans="1:6">
      <c r="A19426" t="s">
        <v>46</v>
      </c>
      <c r="B19426">
        <v>224</v>
      </c>
      <c r="C19426">
        <v>19424</v>
      </c>
      <c r="D19426">
        <v>1.533646862118907</v>
      </c>
      <c r="E19426">
        <v>154.14142547182956</v>
      </c>
      <c r="F19426">
        <v>0</v>
      </c>
    </row>
    <row r="19427" spans="1:6">
      <c r="A19427" t="s">
        <v>46</v>
      </c>
      <c r="B19427">
        <v>225</v>
      </c>
      <c r="C19427">
        <v>19425</v>
      </c>
      <c r="D19427">
        <v>1.533646862118907</v>
      </c>
      <c r="E19427">
        <v>153.60477161124237</v>
      </c>
      <c r="F19427">
        <v>0</v>
      </c>
    </row>
    <row r="19428" spans="1:6">
      <c r="A19428" t="s">
        <v>46</v>
      </c>
      <c r="B19428">
        <v>226</v>
      </c>
      <c r="C19428">
        <v>19426</v>
      </c>
      <c r="D19428">
        <v>1.533646862118907</v>
      </c>
      <c r="E19428">
        <v>153.07808041208503</v>
      </c>
      <c r="F19428">
        <v>0</v>
      </c>
    </row>
    <row r="19429" spans="1:6">
      <c r="A19429" t="s">
        <v>46</v>
      </c>
      <c r="B19429">
        <v>227</v>
      </c>
      <c r="C19429">
        <v>19427</v>
      </c>
      <c r="D19429">
        <v>1.533646862118907</v>
      </c>
      <c r="E19429">
        <v>152.56121361388392</v>
      </c>
      <c r="F19429">
        <v>0</v>
      </c>
    </row>
    <row r="19430" spans="1:6">
      <c r="A19430" t="s">
        <v>46</v>
      </c>
      <c r="B19430">
        <v>228</v>
      </c>
      <c r="C19430">
        <v>19428</v>
      </c>
      <c r="D19430">
        <v>1.533646862118907</v>
      </c>
      <c r="E19430">
        <v>152.05403406793553</v>
      </c>
      <c r="F19430">
        <v>0</v>
      </c>
    </row>
    <row r="19431" spans="1:6">
      <c r="A19431" t="s">
        <v>46</v>
      </c>
      <c r="B19431">
        <v>229</v>
      </c>
      <c r="C19431">
        <v>19429</v>
      </c>
      <c r="D19431">
        <v>1.533646862118907</v>
      </c>
      <c r="E19431">
        <v>151.55640575910121</v>
      </c>
      <c r="F19431">
        <v>0</v>
      </c>
    </row>
    <row r="19432" spans="1:6">
      <c r="A19432" t="s">
        <v>46</v>
      </c>
      <c r="B19432">
        <v>230</v>
      </c>
      <c r="C19432">
        <v>19430</v>
      </c>
      <c r="D19432">
        <v>1.533646862118907</v>
      </c>
      <c r="E19432">
        <v>151.06819382585562</v>
      </c>
      <c r="F19432">
        <v>0</v>
      </c>
    </row>
    <row r="19433" spans="1:6">
      <c r="A19433" t="s">
        <v>46</v>
      </c>
      <c r="B19433">
        <v>231</v>
      </c>
      <c r="C19433">
        <v>19431</v>
      </c>
      <c r="D19433">
        <v>1.533646862118907</v>
      </c>
      <c r="E19433">
        <v>150.58926457866491</v>
      </c>
      <c r="F19433">
        <v>0</v>
      </c>
    </row>
    <row r="19434" spans="1:6">
      <c r="A19434" t="s">
        <v>46</v>
      </c>
      <c r="B19434">
        <v>232</v>
      </c>
      <c r="C19434">
        <v>19432</v>
      </c>
      <c r="D19434">
        <v>1.533646862118907</v>
      </c>
      <c r="E19434">
        <v>150.11948551676943</v>
      </c>
      <c r="F19434">
        <v>0</v>
      </c>
    </row>
    <row r="19435" spans="1:6">
      <c r="A19435" t="s">
        <v>46</v>
      </c>
      <c r="B19435">
        <v>233</v>
      </c>
      <c r="C19435">
        <v>19433</v>
      </c>
      <c r="D19435">
        <v>1.533646862118907</v>
      </c>
      <c r="E19435">
        <v>149.65872534344115</v>
      </c>
      <c r="F19435">
        <v>0</v>
      </c>
    </row>
    <row r="19436" spans="1:6">
      <c r="A19436" t="s">
        <v>46</v>
      </c>
      <c r="B19436">
        <v>234</v>
      </c>
      <c r="C19436">
        <v>19434</v>
      </c>
      <c r="D19436">
        <v>1.533646862118907</v>
      </c>
      <c r="E19436">
        <v>149.2068539797844</v>
      </c>
      <c r="F19436">
        <v>0</v>
      </c>
    </row>
    <row r="19437" spans="1:6">
      <c r="A19437" t="s">
        <v>46</v>
      </c>
      <c r="B19437">
        <v>235</v>
      </c>
      <c r="C19437">
        <v>19435</v>
      </c>
      <c r="D19437">
        <v>1.533646862118907</v>
      </c>
      <c r="E19437">
        <v>148.76374257714502</v>
      </c>
      <c r="F19437">
        <v>0</v>
      </c>
    </row>
    <row r="19438" spans="1:6">
      <c r="A19438" t="s">
        <v>46</v>
      </c>
      <c r="B19438">
        <v>236</v>
      </c>
      <c r="C19438">
        <v>19436</v>
      </c>
      <c r="D19438">
        <v>1.533646862118907</v>
      </c>
      <c r="E19438">
        <v>148.32926352819106</v>
      </c>
      <c r="F19438">
        <v>0</v>
      </c>
    </row>
    <row r="19439" spans="1:6">
      <c r="A19439" t="s">
        <v>46</v>
      </c>
      <c r="B19439">
        <v>237</v>
      </c>
      <c r="C19439">
        <v>19437</v>
      </c>
      <c r="D19439">
        <v>1.533646862118907</v>
      </c>
      <c r="E19439">
        <v>147.90329047672554</v>
      </c>
      <c r="F19439">
        <v>0</v>
      </c>
    </row>
    <row r="19440" spans="1:6">
      <c r="A19440" t="s">
        <v>46</v>
      </c>
      <c r="B19440">
        <v>238</v>
      </c>
      <c r="C19440">
        <v>19438</v>
      </c>
      <c r="D19440">
        <v>1.533646862118907</v>
      </c>
      <c r="E19440">
        <v>147.48569832628993</v>
      </c>
      <c r="F19440">
        <v>0</v>
      </c>
    </row>
    <row r="19441" spans="1:6">
      <c r="A19441" t="s">
        <v>46</v>
      </c>
      <c r="B19441">
        <v>239</v>
      </c>
      <c r="C19441">
        <v>19439</v>
      </c>
      <c r="D19441">
        <v>1.533646862118907</v>
      </c>
      <c r="E19441">
        <v>147.07636324761356</v>
      </c>
      <c r="F19441">
        <v>0</v>
      </c>
    </row>
    <row r="19442" spans="1:6">
      <c r="A19442" t="s">
        <v>46</v>
      </c>
      <c r="B19442">
        <v>240</v>
      </c>
      <c r="C19442">
        <v>19440</v>
      </c>
      <c r="D19442">
        <v>1.533646862118907</v>
      </c>
      <c r="E19442">
        <v>146.67516268496396</v>
      </c>
      <c r="F19442">
        <v>0</v>
      </c>
    </row>
    <row r="19443" spans="1:6">
      <c r="A19443" t="s">
        <v>46</v>
      </c>
      <c r="B19443">
        <v>241</v>
      </c>
      <c r="C19443">
        <v>19441</v>
      </c>
      <c r="D19443">
        <v>1.533646862118907</v>
      </c>
      <c r="E19443">
        <v>146.28197536144953</v>
      </c>
      <c r="F19443">
        <v>0</v>
      </c>
    </row>
    <row r="19444" spans="1:6">
      <c r="A19444" t="s">
        <v>46</v>
      </c>
      <c r="B19444">
        <v>242</v>
      </c>
      <c r="C19444">
        <v>19442</v>
      </c>
      <c r="D19444">
        <v>1.533646862118907</v>
      </c>
      <c r="E19444">
        <v>145.89668128332437</v>
      </c>
      <c r="F19444">
        <v>0</v>
      </c>
    </row>
    <row r="19445" spans="1:6">
      <c r="A19445" t="s">
        <v>46</v>
      </c>
      <c r="B19445">
        <v>243</v>
      </c>
      <c r="C19445">
        <v>19443</v>
      </c>
      <c r="D19445">
        <v>1.533646862118907</v>
      </c>
      <c r="E19445">
        <v>145.51916174334391</v>
      </c>
      <c r="F19445">
        <v>0</v>
      </c>
    </row>
    <row r="19446" spans="1:6">
      <c r="A19446" t="s">
        <v>46</v>
      </c>
      <c r="B19446">
        <v>244</v>
      </c>
      <c r="C19446">
        <v>19444</v>
      </c>
      <c r="D19446">
        <v>1.533646862118907</v>
      </c>
      <c r="E19446">
        <v>145.14929932321724</v>
      </c>
      <c r="F19446">
        <v>0</v>
      </c>
    </row>
    <row r="19447" spans="1:6">
      <c r="A19447" t="s">
        <v>46</v>
      </c>
      <c r="B19447">
        <v>245</v>
      </c>
      <c r="C19447">
        <v>19445</v>
      </c>
      <c r="D19447">
        <v>1.533646862118907</v>
      </c>
      <c r="E19447">
        <v>144.78697789520052</v>
      </c>
      <c r="F19447">
        <v>0</v>
      </c>
    </row>
    <row r="19448" spans="1:6">
      <c r="A19448" t="s">
        <v>46</v>
      </c>
      <c r="B19448">
        <v>246</v>
      </c>
      <c r="C19448">
        <v>19446</v>
      </c>
      <c r="D19448">
        <v>1.533646862118907</v>
      </c>
      <c r="E19448">
        <v>144.4320826228749</v>
      </c>
      <c r="F19448">
        <v>0</v>
      </c>
    </row>
    <row r="19449" spans="1:6">
      <c r="A19449" t="s">
        <v>46</v>
      </c>
      <c r="B19449">
        <v>247</v>
      </c>
      <c r="C19449">
        <v>19447</v>
      </c>
      <c r="D19449">
        <v>1.533646862118907</v>
      </c>
      <c r="E19449">
        <v>144.08449996114939</v>
      </c>
      <c r="F19449">
        <v>0</v>
      </c>
    </row>
    <row r="19450" spans="1:6">
      <c r="A19450" t="s">
        <v>46</v>
      </c>
      <c r="B19450">
        <v>248</v>
      </c>
      <c r="C19450">
        <v>19448</v>
      </c>
      <c r="D19450">
        <v>1.533646862118907</v>
      </c>
      <c r="E19450">
        <v>143.74411765552873</v>
      </c>
      <c r="F19450">
        <v>0</v>
      </c>
    </row>
    <row r="19451" spans="1:6">
      <c r="A19451" t="s">
        <v>46</v>
      </c>
      <c r="B19451">
        <v>249</v>
      </c>
      <c r="C19451">
        <v>19449</v>
      </c>
      <c r="D19451">
        <v>1.533646862118907</v>
      </c>
      <c r="E19451">
        <v>143.41082474068418</v>
      </c>
      <c r="F19451">
        <v>0</v>
      </c>
    </row>
    <row r="19452" spans="1:6">
      <c r="A19452" t="s">
        <v>46</v>
      </c>
      <c r="B19452">
        <v>250</v>
      </c>
      <c r="C19452">
        <v>19450</v>
      </c>
      <c r="D19452">
        <v>1.533646862118907</v>
      </c>
      <c r="E19452">
        <v>143.08451153836367</v>
      </c>
      <c r="F19452">
        <v>0</v>
      </c>
    </row>
    <row r="19453" spans="1:6">
      <c r="A19453" t="s">
        <v>46</v>
      </c>
      <c r="B19453">
        <v>251</v>
      </c>
      <c r="C19453">
        <v>19451</v>
      </c>
      <c r="D19453">
        <v>1.533646862118907</v>
      </c>
      <c r="E19453">
        <v>142.76506965467667</v>
      </c>
      <c r="F19453">
        <v>0</v>
      </c>
    </row>
    <row r="19454" spans="1:6">
      <c r="A19454" t="s">
        <v>46</v>
      </c>
      <c r="B19454">
        <v>252</v>
      </c>
      <c r="C19454">
        <v>19452</v>
      </c>
      <c r="D19454">
        <v>1.533646862118907</v>
      </c>
      <c r="E19454">
        <v>142.45239197678703</v>
      </c>
      <c r="F19454">
        <v>0</v>
      </c>
    </row>
    <row r="19455" spans="1:6">
      <c r="A19455" t="s">
        <v>46</v>
      </c>
      <c r="B19455">
        <v>253</v>
      </c>
      <c r="C19455">
        <v>19453</v>
      </c>
      <c r="D19455">
        <v>1.533646862118907</v>
      </c>
      <c r="E19455">
        <v>142.14637266904685</v>
      </c>
      <c r="F19455">
        <v>0</v>
      </c>
    </row>
    <row r="19456" spans="1:6">
      <c r="A19456" t="s">
        <v>46</v>
      </c>
      <c r="B19456">
        <v>254</v>
      </c>
      <c r="C19456">
        <v>19454</v>
      </c>
      <c r="D19456">
        <v>1.533646862118907</v>
      </c>
      <c r="E19456">
        <v>141.84690716860203</v>
      </c>
      <c r="F19456">
        <v>0</v>
      </c>
    </row>
    <row r="19457" spans="1:6">
      <c r="A19457" t="s">
        <v>46</v>
      </c>
      <c r="B19457">
        <v>255</v>
      </c>
      <c r="C19457">
        <v>19455</v>
      </c>
      <c r="D19457">
        <v>1.533646862118907</v>
      </c>
      <c r="E19457">
        <v>141.55389218049908</v>
      </c>
      <c r="F19457">
        <v>0</v>
      </c>
    </row>
    <row r="19458" spans="1:6">
      <c r="A19458" t="s">
        <v>46</v>
      </c>
      <c r="B19458">
        <v>256</v>
      </c>
      <c r="C19458">
        <v>19456</v>
      </c>
      <c r="D19458">
        <v>1.533646862118907</v>
      </c>
      <c r="E19458">
        <v>141.26722567232227</v>
      </c>
      <c r="F19458">
        <v>0</v>
      </c>
    </row>
    <row r="19459" spans="1:6">
      <c r="A19459" t="s">
        <v>46</v>
      </c>
      <c r="B19459">
        <v>257</v>
      </c>
      <c r="C19459">
        <v>19457</v>
      </c>
      <c r="D19459">
        <v>1.533646862118907</v>
      </c>
      <c r="E19459">
        <v>140.98680686838864</v>
      </c>
      <c r="F19459">
        <v>0</v>
      </c>
    </row>
    <row r="19460" spans="1:6">
      <c r="A19460" t="s">
        <v>46</v>
      </c>
      <c r="B19460">
        <v>258</v>
      </c>
      <c r="C19460">
        <v>19458</v>
      </c>
      <c r="D19460">
        <v>1.533646862118907</v>
      </c>
      <c r="E19460">
        <v>140.71253624352653</v>
      </c>
      <c r="F19460">
        <v>0</v>
      </c>
    </row>
    <row r="19461" spans="1:6">
      <c r="A19461" t="s">
        <v>46</v>
      </c>
      <c r="B19461">
        <v>259</v>
      </c>
      <c r="C19461">
        <v>19459</v>
      </c>
      <c r="D19461">
        <v>1.533646862118907</v>
      </c>
      <c r="E19461">
        <v>140.44431551646343</v>
      </c>
      <c r="F19461">
        <v>0</v>
      </c>
    </row>
    <row r="19462" spans="1:6">
      <c r="A19462" t="s">
        <v>46</v>
      </c>
      <c r="B19462">
        <v>260</v>
      </c>
      <c r="C19462">
        <v>19460</v>
      </c>
      <c r="D19462">
        <v>1.533646862118907</v>
      </c>
      <c r="E19462">
        <v>140.18204764284698</v>
      </c>
      <c r="F19462">
        <v>0</v>
      </c>
    </row>
    <row r="19463" spans="1:6">
      <c r="A19463" t="s">
        <v>46</v>
      </c>
      <c r="B19463">
        <v>261</v>
      </c>
      <c r="C19463">
        <v>19461</v>
      </c>
      <c r="D19463">
        <v>1.533646862118907</v>
      </c>
      <c r="E19463">
        <v>139.92563680792253</v>
      </c>
      <c r="F19463">
        <v>0</v>
      </c>
    </row>
    <row r="19464" spans="1:6">
      <c r="A19464" t="s">
        <v>46</v>
      </c>
      <c r="B19464">
        <v>262</v>
      </c>
      <c r="C19464">
        <v>19462</v>
      </c>
      <c r="D19464">
        <v>1.533646862118907</v>
      </c>
      <c r="E19464">
        <v>139.67498841888917</v>
      </c>
      <c r="F19464">
        <v>0</v>
      </c>
    </row>
    <row r="19465" spans="1:6">
      <c r="A19465" t="s">
        <v>46</v>
      </c>
      <c r="B19465">
        <v>263</v>
      </c>
      <c r="C19465">
        <v>19463</v>
      </c>
      <c r="D19465">
        <v>1.533646862118907</v>
      </c>
      <c r="E19465">
        <v>139.43000909695542</v>
      </c>
      <c r="F19465">
        <v>0</v>
      </c>
    </row>
    <row r="19466" spans="1:6">
      <c r="A19466" t="s">
        <v>46</v>
      </c>
      <c r="B19466">
        <v>264</v>
      </c>
      <c r="C19466">
        <v>19464</v>
      </c>
      <c r="D19466">
        <v>1.533646862118907</v>
      </c>
      <c r="E19466">
        <v>139.19060666911511</v>
      </c>
      <c r="F19466">
        <v>0</v>
      </c>
    </row>
    <row r="19467" spans="1:6">
      <c r="A19467" t="s">
        <v>46</v>
      </c>
      <c r="B19467">
        <v>265</v>
      </c>
      <c r="C19467">
        <v>19465</v>
      </c>
      <c r="D19467">
        <v>1.533646862118907</v>
      </c>
      <c r="E19467">
        <v>138.9566901596628</v>
      </c>
      <c r="F19467">
        <v>0</v>
      </c>
    </row>
    <row r="19468" spans="1:6">
      <c r="A19468" t="s">
        <v>46</v>
      </c>
      <c r="B19468">
        <v>266</v>
      </c>
      <c r="C19468">
        <v>19466</v>
      </c>
      <c r="D19468">
        <v>1.533646862118907</v>
      </c>
      <c r="E19468">
        <v>138.72816978146687</v>
      </c>
      <c r="F19468">
        <v>0</v>
      </c>
    </row>
    <row r="19469" spans="1:6">
      <c r="A19469" t="s">
        <v>46</v>
      </c>
      <c r="B19469">
        <v>267</v>
      </c>
      <c r="C19469">
        <v>19467</v>
      </c>
      <c r="D19469">
        <v>1.533646862118907</v>
      </c>
      <c r="E19469">
        <v>138.50495692701872</v>
      </c>
      <c r="F19469">
        <v>0</v>
      </c>
    </row>
    <row r="19470" spans="1:6">
      <c r="A19470" t="s">
        <v>46</v>
      </c>
      <c r="B19470">
        <v>268</v>
      </c>
      <c r="C19470">
        <v>19468</v>
      </c>
      <c r="D19470">
        <v>1.533646862118907</v>
      </c>
      <c r="E19470">
        <v>138.28696415927453</v>
      </c>
      <c r="F19470">
        <v>0</v>
      </c>
    </row>
    <row r="19471" spans="1:6">
      <c r="A19471" t="s">
        <v>46</v>
      </c>
      <c r="B19471">
        <v>269</v>
      </c>
      <c r="C19471">
        <v>19469</v>
      </c>
      <c r="D19471">
        <v>1.533646862118907</v>
      </c>
      <c r="E19471">
        <v>138.07410520230584</v>
      </c>
      <c r="F19471">
        <v>0</v>
      </c>
    </row>
    <row r="19472" spans="1:6">
      <c r="A19472" t="s">
        <v>46</v>
      </c>
      <c r="B19472">
        <v>270</v>
      </c>
      <c r="C19472">
        <v>19470</v>
      </c>
      <c r="D19472">
        <v>1.533646862118907</v>
      </c>
      <c r="E19472">
        <v>137.86629493177469</v>
      </c>
      <c r="F19472">
        <v>0</v>
      </c>
    </row>
    <row r="19473" spans="1:6">
      <c r="A19473" t="s">
        <v>46</v>
      </c>
      <c r="B19473">
        <v>271</v>
      </c>
      <c r="C19473">
        <v>19471</v>
      </c>
      <c r="D19473">
        <v>1.533646862118907</v>
      </c>
      <c r="E19473">
        <v>137.66344936524783</v>
      </c>
      <c r="F19473">
        <v>0</v>
      </c>
    </row>
    <row r="19474" spans="1:6">
      <c r="A19474" t="s">
        <v>46</v>
      </c>
      <c r="B19474">
        <v>272</v>
      </c>
      <c r="C19474">
        <v>19472</v>
      </c>
      <c r="D19474">
        <v>1.533646862118907</v>
      </c>
      <c r="E19474">
        <v>137.46548565236378</v>
      </c>
      <c r="F19474">
        <v>0</v>
      </c>
    </row>
    <row r="19475" spans="1:6">
      <c r="A19475" t="s">
        <v>46</v>
      </c>
      <c r="B19475">
        <v>273</v>
      </c>
      <c r="C19475">
        <v>19473</v>
      </c>
      <c r="D19475">
        <v>1.533646862118907</v>
      </c>
      <c r="E19475">
        <v>137.27232206486721</v>
      </c>
      <c r="F19475">
        <v>0</v>
      </c>
    </row>
    <row r="19476" spans="1:6">
      <c r="A19476" t="s">
        <v>46</v>
      </c>
      <c r="B19476">
        <v>274</v>
      </c>
      <c r="C19476">
        <v>19474</v>
      </c>
      <c r="D19476">
        <v>1.533646862118907</v>
      </c>
      <c r="E19476">
        <v>137.08387798652211</v>
      </c>
      <c r="F19476">
        <v>0</v>
      </c>
    </row>
    <row r="19477" spans="1:6">
      <c r="A19477" t="s">
        <v>46</v>
      </c>
      <c r="B19477">
        <v>275</v>
      </c>
      <c r="C19477">
        <v>19475</v>
      </c>
      <c r="D19477">
        <v>1.533646862118907</v>
      </c>
      <c r="E19477">
        <v>136.90007390291692</v>
      </c>
      <c r="F19477">
        <v>0</v>
      </c>
    </row>
    <row r="19478" spans="1:6">
      <c r="A19478" t="s">
        <v>46</v>
      </c>
      <c r="B19478">
        <v>276</v>
      </c>
      <c r="C19478">
        <v>19476</v>
      </c>
      <c r="D19478">
        <v>1.533646862118907</v>
      </c>
      <c r="E19478">
        <v>136.72083139117291</v>
      </c>
      <c r="F19478">
        <v>0</v>
      </c>
    </row>
    <row r="19479" spans="1:6">
      <c r="A19479" t="s">
        <v>46</v>
      </c>
      <c r="B19479">
        <v>277</v>
      </c>
      <c r="C19479">
        <v>19477</v>
      </c>
      <c r="D19479">
        <v>1.533646862118907</v>
      </c>
      <c r="E19479">
        <v>136.54607310956678</v>
      </c>
      <c r="F19479">
        <v>0</v>
      </c>
    </row>
    <row r="19480" spans="1:6">
      <c r="A19480" t="s">
        <v>46</v>
      </c>
      <c r="B19480">
        <v>278</v>
      </c>
      <c r="C19480">
        <v>19478</v>
      </c>
      <c r="D19480">
        <v>1.533646862118907</v>
      </c>
      <c r="E19480">
        <v>136.37572278707822</v>
      </c>
      <c r="F19480">
        <v>0</v>
      </c>
    </row>
    <row r="19481" spans="1:6">
      <c r="A19481" t="s">
        <v>46</v>
      </c>
      <c r="B19481">
        <v>279</v>
      </c>
      <c r="C19481">
        <v>19479</v>
      </c>
      <c r="D19481">
        <v>1.533646862118907</v>
      </c>
      <c r="E19481">
        <v>136.20970521287228</v>
      </c>
      <c r="F19481">
        <v>0</v>
      </c>
    </row>
    <row r="19482" spans="1:6">
      <c r="A19482" t="s">
        <v>46</v>
      </c>
      <c r="B19482">
        <v>280</v>
      </c>
      <c r="C19482">
        <v>19480</v>
      </c>
      <c r="D19482">
        <v>1.533646862118907</v>
      </c>
      <c r="E19482">
        <v>136.04794622572618</v>
      </c>
      <c r="F19482">
        <v>0</v>
      </c>
    </row>
    <row r="19483" spans="1:6">
      <c r="A19483" t="s">
        <v>46</v>
      </c>
      <c r="B19483">
        <v>281</v>
      </c>
      <c r="C19483">
        <v>19481</v>
      </c>
      <c r="D19483">
        <v>1.533646862118907</v>
      </c>
      <c r="E19483">
        <v>135.89037270340975</v>
      </c>
      <c r="F19483">
        <v>0</v>
      </c>
    </row>
    <row r="19484" spans="1:6">
      <c r="A19484" t="s">
        <v>46</v>
      </c>
      <c r="B19484">
        <v>282</v>
      </c>
      <c r="C19484">
        <v>19482</v>
      </c>
      <c r="D19484">
        <v>1.533646862118907</v>
      </c>
      <c r="E19484">
        <v>135.73691255202752</v>
      </c>
      <c r="F19484">
        <v>0</v>
      </c>
    </row>
    <row r="19485" spans="1:6">
      <c r="A19485" t="s">
        <v>46</v>
      </c>
      <c r="B19485">
        <v>283</v>
      </c>
      <c r="C19485">
        <v>19483</v>
      </c>
      <c r="D19485">
        <v>1.533646862118907</v>
      </c>
      <c r="E19485">
        <v>135.58749469533143</v>
      </c>
      <c r="F19485">
        <v>0</v>
      </c>
    </row>
    <row r="19486" spans="1:6">
      <c r="A19486" t="s">
        <v>46</v>
      </c>
      <c r="B19486">
        <v>284</v>
      </c>
      <c r="C19486">
        <v>19484</v>
      </c>
      <c r="D19486">
        <v>1.533646862118907</v>
      </c>
      <c r="E19486">
        <v>135.44204906401148</v>
      </c>
      <c r="F19486">
        <v>0</v>
      </c>
    </row>
    <row r="19487" spans="1:6">
      <c r="A19487" t="s">
        <v>46</v>
      </c>
      <c r="B19487">
        <v>285</v>
      </c>
      <c r="C19487">
        <v>19485</v>
      </c>
      <c r="D19487">
        <v>1.533646862118907</v>
      </c>
      <c r="E19487">
        <v>135.30050658497143</v>
      </c>
      <c r="F19487">
        <v>0</v>
      </c>
    </row>
    <row r="19488" spans="1:6">
      <c r="A19488" t="s">
        <v>46</v>
      </c>
      <c r="B19488">
        <v>286</v>
      </c>
      <c r="C19488">
        <v>19486</v>
      </c>
      <c r="D19488">
        <v>1.533646862118907</v>
      </c>
      <c r="E19488">
        <v>135.162799170597</v>
      </c>
      <c r="F19488">
        <v>0</v>
      </c>
    </row>
    <row r="19489" spans="1:6">
      <c r="A19489" t="s">
        <v>46</v>
      </c>
      <c r="B19489">
        <v>287</v>
      </c>
      <c r="C19489">
        <v>19487</v>
      </c>
      <c r="D19489">
        <v>1.533646862118907</v>
      </c>
      <c r="E19489">
        <v>135.02885970802299</v>
      </c>
      <c r="F19489">
        <v>0</v>
      </c>
    </row>
    <row r="19490" spans="1:6">
      <c r="A19490" t="s">
        <v>46</v>
      </c>
      <c r="B19490">
        <v>288</v>
      </c>
      <c r="C19490">
        <v>19488</v>
      </c>
      <c r="D19490">
        <v>1.533646862118907</v>
      </c>
      <c r="E19490">
        <v>134.89862204840554</v>
      </c>
      <c r="F19490">
        <v>0</v>
      </c>
    </row>
    <row r="19491" spans="1:6">
      <c r="A19491" t="s">
        <v>46</v>
      </c>
      <c r="B19491">
        <v>289</v>
      </c>
      <c r="C19491">
        <v>19489</v>
      </c>
      <c r="D19491">
        <v>1.533646862118907</v>
      </c>
      <c r="E19491">
        <v>134.77202099620501</v>
      </c>
      <c r="F19491">
        <v>0</v>
      </c>
    </row>
    <row r="19492" spans="1:6">
      <c r="A19492" t="s">
        <v>46</v>
      </c>
      <c r="B19492">
        <v>290</v>
      </c>
      <c r="C19492">
        <v>19490</v>
      </c>
      <c r="D19492">
        <v>1.533646862118907</v>
      </c>
      <c r="E19492">
        <v>134.64899229848609</v>
      </c>
      <c r="F19492">
        <v>0</v>
      </c>
    </row>
    <row r="19493" spans="1:6">
      <c r="A19493" t="s">
        <v>46</v>
      </c>
      <c r="B19493">
        <v>291</v>
      </c>
      <c r="C19493">
        <v>19491</v>
      </c>
      <c r="D19493">
        <v>1.533646862118907</v>
      </c>
      <c r="E19493">
        <v>134.52947263423934</v>
      </c>
      <c r="F19493">
        <v>0</v>
      </c>
    </row>
    <row r="19494" spans="1:6">
      <c r="A19494" t="s">
        <v>46</v>
      </c>
      <c r="B19494">
        <v>292</v>
      </c>
      <c r="C19494">
        <v>19492</v>
      </c>
      <c r="D19494">
        <v>1.533646862118907</v>
      </c>
      <c r="E19494">
        <v>134.41339960372983</v>
      </c>
      <c r="F19494">
        <v>0</v>
      </c>
    </row>
    <row r="19495" spans="1:6">
      <c r="A19495" t="s">
        <v>46</v>
      </c>
      <c r="B19495">
        <v>293</v>
      </c>
      <c r="C19495">
        <v>19493</v>
      </c>
      <c r="D19495">
        <v>1.533646862118907</v>
      </c>
      <c r="E19495">
        <v>134.30071171787711</v>
      </c>
      <c r="F19495">
        <v>0</v>
      </c>
    </row>
    <row r="19496" spans="1:6">
      <c r="A19496" t="s">
        <v>46</v>
      </c>
      <c r="B19496">
        <v>294</v>
      </c>
      <c r="C19496">
        <v>19494</v>
      </c>
      <c r="D19496">
        <v>1.533646862118907</v>
      </c>
      <c r="E19496">
        <v>134.19134838767133</v>
      </c>
      <c r="F19496">
        <v>0</v>
      </c>
    </row>
    <row r="19497" spans="1:6">
      <c r="A19497" t="s">
        <v>46</v>
      </c>
      <c r="B19497">
        <v>295</v>
      </c>
      <c r="C19497">
        <v>19495</v>
      </c>
      <c r="D19497">
        <v>1.533646862118907</v>
      </c>
      <c r="E19497">
        <v>134.08524991362941</v>
      </c>
      <c r="F19497">
        <v>0</v>
      </c>
    </row>
    <row r="19498" spans="1:6">
      <c r="A19498" t="s">
        <v>46</v>
      </c>
      <c r="B19498">
        <v>296</v>
      </c>
      <c r="C19498">
        <v>19496</v>
      </c>
      <c r="D19498">
        <v>1.533646862118907</v>
      </c>
      <c r="E19498">
        <v>133.98235747529529</v>
      </c>
      <c r="F19498">
        <v>0</v>
      </c>
    </row>
    <row r="19499" spans="1:6">
      <c r="A19499" t="s">
        <v>46</v>
      </c>
      <c r="B19499">
        <v>297</v>
      </c>
      <c r="C19499">
        <v>19497</v>
      </c>
      <c r="D19499">
        <v>1.533646862118907</v>
      </c>
      <c r="E19499">
        <v>133.88261312078771</v>
      </c>
      <c r="F19499">
        <v>0</v>
      </c>
    </row>
    <row r="19500" spans="1:6">
      <c r="A19500" t="s">
        <v>46</v>
      </c>
      <c r="B19500">
        <v>298</v>
      </c>
      <c r="C19500">
        <v>19498</v>
      </c>
      <c r="D19500">
        <v>1.533646862118907</v>
      </c>
      <c r="E19500">
        <v>133.78595975639951</v>
      </c>
      <c r="F19500">
        <v>0</v>
      </c>
    </row>
    <row r="19501" spans="1:6">
      <c r="A19501" t="s">
        <v>46</v>
      </c>
      <c r="B19501">
        <v>299</v>
      </c>
      <c r="C19501">
        <v>19499</v>
      </c>
      <c r="D19501">
        <v>1.533646862118907</v>
      </c>
      <c r="E19501">
        <v>133.69234113625089</v>
      </c>
      <c r="F19501">
        <v>0</v>
      </c>
    </row>
    <row r="19502" spans="1:6">
      <c r="A19502" t="s">
        <v>46</v>
      </c>
      <c r="B19502">
        <v>300</v>
      </c>
      <c r="C19502">
        <v>19500</v>
      </c>
      <c r="D19502">
        <v>1.533646862118907</v>
      </c>
      <c r="E19502">
        <v>133.60170185200045</v>
      </c>
      <c r="F19502">
        <v>0</v>
      </c>
    </row>
    <row r="19503" spans="1:6">
      <c r="A19503" t="s">
        <v>46</v>
      </c>
      <c r="B19503">
        <v>301</v>
      </c>
      <c r="C19503">
        <v>19501</v>
      </c>
      <c r="D19503">
        <v>1.533646862118907</v>
      </c>
      <c r="E19503">
        <v>133.5139873226162</v>
      </c>
      <c r="F19503">
        <v>0</v>
      </c>
    </row>
    <row r="19504" spans="1:6">
      <c r="A19504" t="s">
        <v>46</v>
      </c>
      <c r="B19504">
        <v>302</v>
      </c>
      <c r="C19504">
        <v>19502</v>
      </c>
      <c r="D19504">
        <v>1.533646862118907</v>
      </c>
      <c r="E19504">
        <v>133.42914378420957</v>
      </c>
      <c r="F19504">
        <v>0</v>
      </c>
    </row>
    <row r="19505" spans="1:6">
      <c r="A19505" t="s">
        <v>46</v>
      </c>
      <c r="B19505">
        <v>303</v>
      </c>
      <c r="C19505">
        <v>19503</v>
      </c>
      <c r="D19505">
        <v>1.533646862118907</v>
      </c>
      <c r="E19505">
        <v>133.34711827993482</v>
      </c>
      <c r="F19505">
        <v>0</v>
      </c>
    </row>
    <row r="19506" spans="1:6">
      <c r="A19506" t="s">
        <v>46</v>
      </c>
      <c r="B19506">
        <v>304</v>
      </c>
      <c r="C19506">
        <v>19504</v>
      </c>
      <c r="D19506">
        <v>1.533646862118907</v>
      </c>
      <c r="E19506">
        <v>133.26785864995588</v>
      </c>
      <c r="F19506">
        <v>0</v>
      </c>
    </row>
    <row r="19507" spans="1:6">
      <c r="A19507" t="s">
        <v>46</v>
      </c>
      <c r="B19507">
        <v>305</v>
      </c>
      <c r="C19507">
        <v>19505</v>
      </c>
      <c r="D19507">
        <v>1.533646862118907</v>
      </c>
      <c r="E19507">
        <v>133.19131352148312</v>
      </c>
      <c r="F19507">
        <v>0</v>
      </c>
    </row>
    <row r="19508" spans="1:6">
      <c r="A19508" t="s">
        <v>46</v>
      </c>
      <c r="B19508">
        <v>306</v>
      </c>
      <c r="C19508">
        <v>19506</v>
      </c>
      <c r="D19508">
        <v>1.533646862118907</v>
      </c>
      <c r="E19508">
        <v>133.11743229888174</v>
      </c>
      <c r="F19508">
        <v>0</v>
      </c>
    </row>
    <row r="19509" spans="1:6">
      <c r="A19509" t="s">
        <v>46</v>
      </c>
      <c r="B19509">
        <v>307</v>
      </c>
      <c r="C19509">
        <v>19507</v>
      </c>
      <c r="D19509">
        <v>1.533646862118907</v>
      </c>
      <c r="E19509">
        <v>133.04616515385362</v>
      </c>
      <c r="F19509">
        <v>0</v>
      </c>
    </row>
    <row r="19510" spans="1:6">
      <c r="A19510" t="s">
        <v>46</v>
      </c>
      <c r="B19510">
        <v>308</v>
      </c>
      <c r="C19510">
        <v>19508</v>
      </c>
      <c r="D19510">
        <v>1.533646862118907</v>
      </c>
      <c r="E19510">
        <v>132.97746301569447</v>
      </c>
      <c r="F19510">
        <v>0</v>
      </c>
    </row>
    <row r="19511" spans="1:6">
      <c r="A19511" t="s">
        <v>46</v>
      </c>
      <c r="B19511">
        <v>309</v>
      </c>
      <c r="C19511">
        <v>19509</v>
      </c>
      <c r="D19511">
        <v>1.533646862118907</v>
      </c>
      <c r="E19511">
        <v>132.91127756162786</v>
      </c>
      <c r="F19511">
        <v>0</v>
      </c>
    </row>
    <row r="19512" spans="1:6">
      <c r="A19512" t="s">
        <v>46</v>
      </c>
      <c r="B19512">
        <v>310</v>
      </c>
      <c r="C19512">
        <v>19510</v>
      </c>
      <c r="D19512">
        <v>1.533646862118907</v>
      </c>
      <c r="E19512">
        <v>132.84756120721693</v>
      </c>
      <c r="F19512">
        <v>0</v>
      </c>
    </row>
    <row r="19513" spans="1:6">
      <c r="A19513" t="s">
        <v>46</v>
      </c>
      <c r="B19513">
        <v>311</v>
      </c>
      <c r="C19513">
        <v>19511</v>
      </c>
      <c r="D19513">
        <v>1.533646862118907</v>
      </c>
      <c r="E19513">
        <v>132.78626709685605</v>
      </c>
      <c r="F19513">
        <v>0</v>
      </c>
    </row>
    <row r="19514" spans="1:6">
      <c r="A19514" t="s">
        <v>46</v>
      </c>
      <c r="B19514">
        <v>312</v>
      </c>
      <c r="C19514">
        <v>19512</v>
      </c>
      <c r="D19514">
        <v>1.533646862118907</v>
      </c>
      <c r="E19514">
        <v>132.72734909434297</v>
      </c>
      <c r="F19514">
        <v>0</v>
      </c>
    </row>
    <row r="19515" spans="1:6">
      <c r="A19515" t="s">
        <v>46</v>
      </c>
      <c r="B19515">
        <v>313</v>
      </c>
      <c r="C19515">
        <v>19513</v>
      </c>
      <c r="D19515">
        <v>1.533646862118907</v>
      </c>
      <c r="E19515">
        <v>132.67076177353226</v>
      </c>
      <c r="F19515">
        <v>0</v>
      </c>
    </row>
    <row r="19516" spans="1:6">
      <c r="A19516" t="s">
        <v>46</v>
      </c>
      <c r="B19516">
        <v>314</v>
      </c>
      <c r="C19516">
        <v>19514</v>
      </c>
      <c r="D19516">
        <v>1.533646862118907</v>
      </c>
      <c r="E19516">
        <v>132.61646040907198</v>
      </c>
      <c r="F19516">
        <v>0</v>
      </c>
    </row>
    <row r="19517" spans="1:6">
      <c r="A19517" t="s">
        <v>46</v>
      </c>
      <c r="B19517">
        <v>315</v>
      </c>
      <c r="C19517">
        <v>19515</v>
      </c>
      <c r="D19517">
        <v>1.533646862118907</v>
      </c>
      <c r="E19517">
        <v>132.56440096722338</v>
      </c>
      <c r="F19517">
        <v>0</v>
      </c>
    </row>
    <row r="19518" spans="1:6">
      <c r="A19518" t="s">
        <v>46</v>
      </c>
      <c r="B19518">
        <v>316</v>
      </c>
      <c r="C19518">
        <v>19516</v>
      </c>
      <c r="D19518">
        <v>1.533646862118907</v>
      </c>
      <c r="E19518">
        <v>132.51454009676507</v>
      </c>
      <c r="F19518">
        <v>0</v>
      </c>
    </row>
    <row r="19519" spans="1:6">
      <c r="A19519" t="s">
        <v>46</v>
      </c>
      <c r="B19519">
        <v>317</v>
      </c>
      <c r="C19519">
        <v>19517</v>
      </c>
      <c r="D19519">
        <v>1.533646862118907</v>
      </c>
      <c r="E19519">
        <v>132.46683511998208</v>
      </c>
      <c r="F19519">
        <v>0</v>
      </c>
    </row>
    <row r="19520" spans="1:6">
      <c r="A19520" t="s">
        <v>46</v>
      </c>
      <c r="B19520">
        <v>318</v>
      </c>
      <c r="C19520">
        <v>19518</v>
      </c>
      <c r="D19520">
        <v>1.533646862118907</v>
      </c>
      <c r="E19520">
        <v>132.42124402374037</v>
      </c>
      <c r="F19520">
        <v>0</v>
      </c>
    </row>
    <row r="19521" spans="1:6">
      <c r="A19521" t="s">
        <v>46</v>
      </c>
      <c r="B19521">
        <v>319</v>
      </c>
      <c r="C19521">
        <v>19519</v>
      </c>
      <c r="D19521">
        <v>1.533646862118907</v>
      </c>
      <c r="E19521">
        <v>132.37772545064729</v>
      </c>
      <c r="F19521">
        <v>0</v>
      </c>
    </row>
    <row r="19522" spans="1:6">
      <c r="A19522" t="s">
        <v>46</v>
      </c>
      <c r="B19522">
        <v>320</v>
      </c>
      <c r="C19522">
        <v>19520</v>
      </c>
      <c r="D19522">
        <v>1.533646862118907</v>
      </c>
      <c r="E19522">
        <v>132.33623869029873</v>
      </c>
      <c r="F19522">
        <v>0</v>
      </c>
    </row>
    <row r="19523" spans="1:6">
      <c r="A19523" t="s">
        <v>46</v>
      </c>
      <c r="B19523">
        <v>321</v>
      </c>
      <c r="C19523">
        <v>19521</v>
      </c>
      <c r="D19523">
        <v>1.533646862118907</v>
      </c>
      <c r="E19523">
        <v>132.29674367061276</v>
      </c>
      <c r="F19523">
        <v>0</v>
      </c>
    </row>
    <row r="19524" spans="1:6">
      <c r="A19524" t="s">
        <v>46</v>
      </c>
      <c r="B19524">
        <v>322</v>
      </c>
      <c r="C19524">
        <v>19522</v>
      </c>
      <c r="D19524">
        <v>1.533646862118907</v>
      </c>
      <c r="E19524">
        <v>132.25920094925053</v>
      </c>
      <c r="F19524">
        <v>0</v>
      </c>
    </row>
    <row r="19525" spans="1:6">
      <c r="A19525" t="s">
        <v>46</v>
      </c>
      <c r="B19525">
        <v>323</v>
      </c>
      <c r="C19525">
        <v>19523</v>
      </c>
      <c r="D19525">
        <v>1.533646862118907</v>
      </c>
      <c r="E19525">
        <v>132.2235717051243</v>
      </c>
      <c r="F19525">
        <v>0</v>
      </c>
    </row>
    <row r="19526" spans="1:6">
      <c r="A19526" t="s">
        <v>46</v>
      </c>
      <c r="B19526">
        <v>324</v>
      </c>
      <c r="C19526">
        <v>19524</v>
      </c>
      <c r="D19526">
        <v>1.533646862118907</v>
      </c>
      <c r="E19526">
        <v>132.18981772999317</v>
      </c>
      <c r="F19526">
        <v>0</v>
      </c>
    </row>
    <row r="19527" spans="1:6">
      <c r="A19527" t="s">
        <v>46</v>
      </c>
      <c r="B19527">
        <v>325</v>
      </c>
      <c r="C19527">
        <v>19525</v>
      </c>
      <c r="D19527">
        <v>1.533646862118907</v>
      </c>
      <c r="E19527">
        <v>132.15790142014606</v>
      </c>
      <c r="F19527">
        <v>0</v>
      </c>
    </row>
    <row r="19528" spans="1:6">
      <c r="A19528" t="s">
        <v>46</v>
      </c>
      <c r="B19528">
        <v>326</v>
      </c>
      <c r="C19528">
        <v>19526</v>
      </c>
      <c r="D19528">
        <v>1.533646862118907</v>
      </c>
      <c r="E19528">
        <v>132.12778576817249</v>
      </c>
      <c r="F19528">
        <v>0</v>
      </c>
    </row>
    <row r="19529" spans="1:6">
      <c r="A19529" t="s">
        <v>46</v>
      </c>
      <c r="B19529">
        <v>327</v>
      </c>
      <c r="C19529">
        <v>19527</v>
      </c>
      <c r="D19529">
        <v>1.533646862118907</v>
      </c>
      <c r="E19529">
        <v>132.09943435482074</v>
      </c>
      <c r="F19529">
        <v>0</v>
      </c>
    </row>
    <row r="19530" spans="1:6">
      <c r="A19530" t="s">
        <v>46</v>
      </c>
      <c r="B19530">
        <v>328</v>
      </c>
      <c r="C19530">
        <v>19528</v>
      </c>
      <c r="D19530">
        <v>1.533646862118907</v>
      </c>
      <c r="E19530">
        <v>132.07281134094373</v>
      </c>
      <c r="F19530">
        <v>0</v>
      </c>
    </row>
    <row r="19531" spans="1:6">
      <c r="A19531" t="s">
        <v>46</v>
      </c>
      <c r="B19531">
        <v>329</v>
      </c>
      <c r="C19531">
        <v>19529</v>
      </c>
      <c r="D19531">
        <v>1.533646862118907</v>
      </c>
      <c r="E19531">
        <v>132.04788145953216</v>
      </c>
      <c r="F19531">
        <v>0</v>
      </c>
    </row>
    <row r="19532" spans="1:6">
      <c r="A19532" t="s">
        <v>46</v>
      </c>
      <c r="B19532">
        <v>330</v>
      </c>
      <c r="C19532">
        <v>19530</v>
      </c>
      <c r="D19532">
        <v>1.533646862118907</v>
      </c>
      <c r="E19532">
        <v>132.02461000783495</v>
      </c>
      <c r="F19532">
        <v>0</v>
      </c>
    </row>
    <row r="19533" spans="1:6">
      <c r="A19533" t="s">
        <v>46</v>
      </c>
      <c r="B19533">
        <v>331</v>
      </c>
      <c r="C19533">
        <v>19531</v>
      </c>
      <c r="D19533">
        <v>1.533646862118907</v>
      </c>
      <c r="E19533">
        <v>132.00296283956658</v>
      </c>
      <c r="F19533">
        <v>0</v>
      </c>
    </row>
    <row r="19534" spans="1:6">
      <c r="A19534" t="s">
        <v>46</v>
      </c>
      <c r="B19534">
        <v>332</v>
      </c>
      <c r="C19534">
        <v>19532</v>
      </c>
      <c r="D19534">
        <v>1.533646862118907</v>
      </c>
      <c r="E19534">
        <v>131.98290635720167</v>
      </c>
      <c r="F19534">
        <v>0</v>
      </c>
    </row>
    <row r="19535" spans="1:6">
      <c r="A19535" t="s">
        <v>46</v>
      </c>
      <c r="B19535">
        <v>333</v>
      </c>
      <c r="C19535">
        <v>19533</v>
      </c>
      <c r="D19535">
        <v>1.533646862118907</v>
      </c>
      <c r="E19535">
        <v>131.96440750435568</v>
      </c>
      <c r="F19535">
        <v>0</v>
      </c>
    </row>
    <row r="19536" spans="1:6">
      <c r="A19536" t="s">
        <v>46</v>
      </c>
      <c r="B19536">
        <v>334</v>
      </c>
      <c r="C19536">
        <v>19534</v>
      </c>
      <c r="D19536">
        <v>1.533646862118907</v>
      </c>
      <c r="E19536">
        <v>131.94743375825183</v>
      </c>
      <c r="F19536">
        <v>0</v>
      </c>
    </row>
    <row r="19537" spans="1:6">
      <c r="A19537" t="s">
        <v>46</v>
      </c>
      <c r="B19537">
        <v>335</v>
      </c>
      <c r="C19537">
        <v>19535</v>
      </c>
      <c r="D19537">
        <v>1.533646862118907</v>
      </c>
      <c r="E19537">
        <v>131.93195312227454</v>
      </c>
      <c r="F19537">
        <v>0</v>
      </c>
    </row>
    <row r="19538" spans="1:6">
      <c r="A19538" t="s">
        <v>46</v>
      </c>
      <c r="B19538">
        <v>336</v>
      </c>
      <c r="C19538">
        <v>19536</v>
      </c>
      <c r="D19538">
        <v>1.533646862118907</v>
      </c>
      <c r="E19538">
        <v>131.91793411860752</v>
      </c>
      <c r="F19538">
        <v>0</v>
      </c>
    </row>
    <row r="19539" spans="1:6">
      <c r="A19539" t="s">
        <v>46</v>
      </c>
      <c r="B19539">
        <v>337</v>
      </c>
      <c r="C19539">
        <v>19537</v>
      </c>
      <c r="D19539">
        <v>1.533646862118907</v>
      </c>
      <c r="E19539">
        <v>131.9053457809579</v>
      </c>
      <c r="F19539">
        <v>0</v>
      </c>
    </row>
    <row r="19540" spans="1:6">
      <c r="A19540" t="s">
        <v>46</v>
      </c>
      <c r="B19540">
        <v>338</v>
      </c>
      <c r="C19540">
        <v>19538</v>
      </c>
      <c r="D19540">
        <v>1.533646862118907</v>
      </c>
      <c r="E19540">
        <v>131.8941576473643</v>
      </c>
      <c r="F19540">
        <v>0</v>
      </c>
    </row>
    <row r="19541" spans="1:6">
      <c r="A19541" t="s">
        <v>46</v>
      </c>
      <c r="B19541">
        <v>339</v>
      </c>
      <c r="C19541">
        <v>19539</v>
      </c>
      <c r="D19541">
        <v>1.533646862118907</v>
      </c>
      <c r="E19541">
        <v>131.88433975308968</v>
      </c>
      <c r="F19541">
        <v>0</v>
      </c>
    </row>
    <row r="19542" spans="1:6">
      <c r="A19542" t="s">
        <v>46</v>
      </c>
      <c r="B19542">
        <v>340</v>
      </c>
      <c r="C19542">
        <v>19540</v>
      </c>
      <c r="D19542">
        <v>1.533646862118907</v>
      </c>
      <c r="E19542">
        <v>131.8758626235979</v>
      </c>
      <c r="F19542">
        <v>0</v>
      </c>
    </row>
    <row r="19543" spans="1:6">
      <c r="A19543" t="s">
        <v>46</v>
      </c>
      <c r="B19543">
        <v>341</v>
      </c>
      <c r="C19543">
        <v>19541</v>
      </c>
      <c r="D19543">
        <v>1.533646862118907</v>
      </c>
      <c r="E19543">
        <v>131.86869726761344</v>
      </c>
      <c r="F19543">
        <v>0</v>
      </c>
    </row>
    <row r="19544" spans="1:6">
      <c r="A19544" t="s">
        <v>46</v>
      </c>
      <c r="B19544">
        <v>342</v>
      </c>
      <c r="C19544">
        <v>19542</v>
      </c>
      <c r="D19544">
        <v>1.533646862118907</v>
      </c>
      <c r="E19544">
        <v>131.86281517026393</v>
      </c>
      <c r="F19544">
        <v>0</v>
      </c>
    </row>
    <row r="19545" spans="1:6">
      <c r="A19545" t="s">
        <v>46</v>
      </c>
      <c r="B19545">
        <v>343</v>
      </c>
      <c r="C19545">
        <v>19543</v>
      </c>
      <c r="D19545">
        <v>1.533646862118907</v>
      </c>
      <c r="E19545">
        <v>131.85818828630519</v>
      </c>
      <c r="F19545">
        <v>0</v>
      </c>
    </row>
    <row r="19546" spans="1:6">
      <c r="A19546" t="s">
        <v>46</v>
      </c>
      <c r="B19546">
        <v>344</v>
      </c>
      <c r="C19546">
        <v>19544</v>
      </c>
      <c r="D19546">
        <v>1.533646862118907</v>
      </c>
      <c r="E19546">
        <v>131.85478903342766</v>
      </c>
      <c r="F19546">
        <v>0</v>
      </c>
    </row>
    <row r="19547" spans="1:6">
      <c r="A19547" t="s">
        <v>46</v>
      </c>
      <c r="B19547">
        <v>345</v>
      </c>
      <c r="C19547">
        <v>19545</v>
      </c>
      <c r="D19547">
        <v>1.533646862118907</v>
      </c>
      <c r="E19547">
        <v>131.85259028564408</v>
      </c>
      <c r="F19547">
        <v>0</v>
      </c>
    </row>
    <row r="19548" spans="1:6">
      <c r="A19548" t="s">
        <v>46</v>
      </c>
      <c r="B19548">
        <v>346</v>
      </c>
      <c r="C19548">
        <v>19546</v>
      </c>
      <c r="D19548">
        <v>1.533646862118907</v>
      </c>
      <c r="E19548">
        <v>131.85156536675791</v>
      </c>
      <c r="F19548">
        <v>0</v>
      </c>
    </row>
    <row r="19549" spans="1:6">
      <c r="A19549" t="s">
        <v>46</v>
      </c>
      <c r="B19549">
        <v>347</v>
      </c>
      <c r="C19549">
        <v>19547</v>
      </c>
      <c r="D19549">
        <v>1.533646862118907</v>
      </c>
      <c r="E19549">
        <v>131.85168804592354</v>
      </c>
      <c r="F19549">
        <v>0</v>
      </c>
    </row>
    <row r="19550" spans="1:6">
      <c r="A19550" t="s">
        <v>46</v>
      </c>
      <c r="B19550">
        <v>348</v>
      </c>
      <c r="C19550">
        <v>19548</v>
      </c>
      <c r="D19550">
        <v>1.533646862118907</v>
      </c>
      <c r="E19550">
        <v>131.85293256017607</v>
      </c>
      <c r="F19550">
        <v>0</v>
      </c>
    </row>
    <row r="19551" spans="1:6">
      <c r="A19551" t="s">
        <v>46</v>
      </c>
      <c r="B19551">
        <v>349</v>
      </c>
      <c r="C19551">
        <v>19549</v>
      </c>
      <c r="D19551">
        <v>1.533646862118907</v>
      </c>
      <c r="E19551">
        <v>131.85527363840166</v>
      </c>
      <c r="F19551">
        <v>0</v>
      </c>
    </row>
    <row r="19552" spans="1:6">
      <c r="A19552" t="s">
        <v>46</v>
      </c>
      <c r="B19552">
        <v>350</v>
      </c>
      <c r="C19552">
        <v>19550</v>
      </c>
      <c r="D19552">
        <v>1.533646862118907</v>
      </c>
      <c r="E19552">
        <v>131.85868649489524</v>
      </c>
      <c r="F19552">
        <v>0</v>
      </c>
    </row>
    <row r="19553" spans="1:6">
      <c r="A19553" t="s">
        <v>46</v>
      </c>
      <c r="B19553">
        <v>351</v>
      </c>
      <c r="C19553">
        <v>19551</v>
      </c>
      <c r="D19553">
        <v>1.533646862118907</v>
      </c>
      <c r="E19553">
        <v>131.86314680859573</v>
      </c>
      <c r="F19553">
        <v>0</v>
      </c>
    </row>
    <row r="19554" spans="1:6">
      <c r="A19554" t="s">
        <v>46</v>
      </c>
      <c r="B19554">
        <v>352</v>
      </c>
      <c r="C19554">
        <v>19552</v>
      </c>
      <c r="D19554">
        <v>1.533646862118907</v>
      </c>
      <c r="E19554">
        <v>131.8686307008862</v>
      </c>
      <c r="F19554">
        <v>0</v>
      </c>
    </row>
    <row r="19555" spans="1:6">
      <c r="A19555" t="s">
        <v>46</v>
      </c>
      <c r="B19555">
        <v>353</v>
      </c>
      <c r="C19555">
        <v>19553</v>
      </c>
      <c r="D19555">
        <v>1.533646862118907</v>
      </c>
      <c r="E19555">
        <v>131.87511471559492</v>
      </c>
      <c r="F19555">
        <v>0</v>
      </c>
    </row>
    <row r="19556" spans="1:6">
      <c r="A19556" t="s">
        <v>46</v>
      </c>
      <c r="B19556">
        <v>354</v>
      </c>
      <c r="C19556">
        <v>19554</v>
      </c>
      <c r="D19556">
        <v>1.533646862118907</v>
      </c>
      <c r="E19556">
        <v>131.88257580195906</v>
      </c>
      <c r="F19556">
        <v>0</v>
      </c>
    </row>
    <row r="19557" spans="1:6">
      <c r="A19557" t="s">
        <v>46</v>
      </c>
      <c r="B19557">
        <v>355</v>
      </c>
      <c r="C19557">
        <v>19555</v>
      </c>
      <c r="D19557">
        <v>1.533646862118907</v>
      </c>
      <c r="E19557">
        <v>131.89099130037124</v>
      </c>
      <c r="F19557">
        <v>0</v>
      </c>
    </row>
    <row r="19558" spans="1:6">
      <c r="A19558" t="s">
        <v>46</v>
      </c>
      <c r="B19558">
        <v>356</v>
      </c>
      <c r="C19558">
        <v>19556</v>
      </c>
      <c r="D19558">
        <v>1.533646862118907</v>
      </c>
      <c r="E19558">
        <v>131.90033893047678</v>
      </c>
      <c r="F19558">
        <v>0</v>
      </c>
    </row>
    <row r="19559" spans="1:6">
      <c r="A19559" t="s">
        <v>46</v>
      </c>
      <c r="B19559">
        <v>357</v>
      </c>
      <c r="C19559">
        <v>19557</v>
      </c>
      <c r="D19559">
        <v>1.533646862118907</v>
      </c>
      <c r="E19559">
        <v>131.91059678117213</v>
      </c>
      <c r="F19559">
        <v>0</v>
      </c>
    </row>
    <row r="19560" spans="1:6">
      <c r="A19560" t="s">
        <v>46</v>
      </c>
      <c r="B19560">
        <v>358</v>
      </c>
      <c r="C19560">
        <v>19558</v>
      </c>
      <c r="D19560">
        <v>1.533646862118907</v>
      </c>
      <c r="E19560">
        <v>131.92174330210869</v>
      </c>
      <c r="F19560">
        <v>0</v>
      </c>
    </row>
    <row r="19561" spans="1:6">
      <c r="A19561" t="s">
        <v>46</v>
      </c>
      <c r="B19561">
        <v>359</v>
      </c>
      <c r="C19561">
        <v>19559</v>
      </c>
      <c r="D19561">
        <v>1.533646862118907</v>
      </c>
      <c r="E19561">
        <v>131.93375729637449</v>
      </c>
      <c r="F19561">
        <v>0</v>
      </c>
    </row>
    <row r="19562" spans="1:6">
      <c r="A19562" t="s">
        <v>46</v>
      </c>
      <c r="B19562">
        <v>360</v>
      </c>
      <c r="C19562">
        <v>19560</v>
      </c>
      <c r="D19562">
        <v>1.533646862118907</v>
      </c>
      <c r="E19562">
        <v>131.94661791408967</v>
      </c>
      <c r="F19562">
        <v>0</v>
      </c>
    </row>
    <row r="19563" spans="1:6">
      <c r="A19563" t="s">
        <v>46</v>
      </c>
      <c r="B19563">
        <v>361</v>
      </c>
      <c r="C19563">
        <v>19561</v>
      </c>
      <c r="D19563">
        <v>1.533646862118907</v>
      </c>
      <c r="E19563">
        <v>131.96030464670599</v>
      </c>
      <c r="F19563">
        <v>0</v>
      </c>
    </row>
    <row r="19564" spans="1:6">
      <c r="A19564" t="s">
        <v>46</v>
      </c>
      <c r="B19564">
        <v>362</v>
      </c>
      <c r="C19564">
        <v>19562</v>
      </c>
      <c r="D19564">
        <v>1.533646862118907</v>
      </c>
      <c r="E19564">
        <v>131.9747973218449</v>
      </c>
      <c r="F19564">
        <v>0</v>
      </c>
    </row>
    <row r="19565" spans="1:6">
      <c r="A19565" t="s">
        <v>46</v>
      </c>
      <c r="B19565">
        <v>363</v>
      </c>
      <c r="C19565">
        <v>19563</v>
      </c>
      <c r="D19565">
        <v>1.533646862118907</v>
      </c>
      <c r="E19565">
        <v>131.99007609854431</v>
      </c>
      <c r="F19565">
        <v>0</v>
      </c>
    </row>
    <row r="19566" spans="1:6">
      <c r="A19566" t="s">
        <v>46</v>
      </c>
      <c r="B19566">
        <v>364</v>
      </c>
      <c r="C19566">
        <v>19564</v>
      </c>
      <c r="D19566">
        <v>1.533646862118907</v>
      </c>
      <c r="E19566">
        <v>132.00612146281335</v>
      </c>
      <c r="F19566">
        <v>0</v>
      </c>
    </row>
    <row r="19567" spans="1:6">
      <c r="A19567" t="s">
        <v>46</v>
      </c>
      <c r="B19567">
        <v>365</v>
      </c>
      <c r="C19567">
        <v>19565</v>
      </c>
      <c r="D19567">
        <v>1.533646862118907</v>
      </c>
      <c r="E19567">
        <v>132.02291422341642</v>
      </c>
      <c r="F19567">
        <v>0</v>
      </c>
    </row>
    <row r="19568" spans="1:6">
      <c r="A19568" t="s">
        <v>46</v>
      </c>
      <c r="B19568">
        <v>366</v>
      </c>
      <c r="C19568">
        <v>19566</v>
      </c>
      <c r="D19568">
        <v>1.533646862118907</v>
      </c>
      <c r="E19568">
        <v>132.04043550782652</v>
      </c>
      <c r="F19568">
        <v>0</v>
      </c>
    </row>
    <row r="19569" spans="1:6">
      <c r="A19569" t="s">
        <v>46</v>
      </c>
      <c r="B19569">
        <v>367</v>
      </c>
      <c r="C19569">
        <v>19567</v>
      </c>
      <c r="D19569">
        <v>1.533646862118907</v>
      </c>
      <c r="E19569">
        <v>132.05866675830151</v>
      </c>
      <c r="F19569">
        <v>0</v>
      </c>
    </row>
    <row r="19570" spans="1:6">
      <c r="A19570" t="s">
        <v>46</v>
      </c>
      <c r="B19570">
        <v>368</v>
      </c>
      <c r="C19570">
        <v>19568</v>
      </c>
      <c r="D19570">
        <v>1.533646862118907</v>
      </c>
      <c r="E19570">
        <v>132.07758972804891</v>
      </c>
      <c r="F19570">
        <v>0</v>
      </c>
    </row>
    <row r="19571" spans="1:6">
      <c r="A19571" t="s">
        <v>46</v>
      </c>
      <c r="B19571">
        <v>369</v>
      </c>
      <c r="C19571">
        <v>19569</v>
      </c>
      <c r="D19571">
        <v>1.533646862118907</v>
      </c>
      <c r="E19571">
        <v>132.09718647745262</v>
      </c>
      <c r="F19571">
        <v>0</v>
      </c>
    </row>
    <row r="19572" spans="1:6">
      <c r="A19572" t="s">
        <v>46</v>
      </c>
      <c r="B19572">
        <v>370</v>
      </c>
      <c r="C19572">
        <v>19570</v>
      </c>
      <c r="D19572">
        <v>1.533646862118907</v>
      </c>
      <c r="E19572">
        <v>132.11743937034282</v>
      </c>
      <c r="F19572">
        <v>0</v>
      </c>
    </row>
    <row r="19573" spans="1:6">
      <c r="A19573" t="s">
        <v>46</v>
      </c>
      <c r="B19573">
        <v>371</v>
      </c>
      <c r="C19573">
        <v>19571</v>
      </c>
      <c r="D19573">
        <v>1.533646862118907</v>
      </c>
      <c r="E19573">
        <v>132.13833107029498</v>
      </c>
      <c r="F19573">
        <v>0</v>
      </c>
    </row>
    <row r="19574" spans="1:6">
      <c r="A19574" t="s">
        <v>46</v>
      </c>
      <c r="B19574">
        <v>372</v>
      </c>
      <c r="C19574">
        <v>19572</v>
      </c>
      <c r="D19574">
        <v>1.533646862118907</v>
      </c>
      <c r="E19574">
        <v>132.1598445369485</v>
      </c>
      <c r="F19574">
        <v>0</v>
      </c>
    </row>
    <row r="19575" spans="1:6">
      <c r="A19575" t="s">
        <v>46</v>
      </c>
      <c r="B19575">
        <v>373</v>
      </c>
      <c r="C19575">
        <v>19573</v>
      </c>
      <c r="D19575">
        <v>1.533646862118907</v>
      </c>
      <c r="E19575">
        <v>132.18196302233824</v>
      </c>
      <c r="F19575">
        <v>0</v>
      </c>
    </row>
    <row r="19576" spans="1:6">
      <c r="A19576" t="s">
        <v>46</v>
      </c>
      <c r="B19576">
        <v>374</v>
      </c>
      <c r="C19576">
        <v>19574</v>
      </c>
      <c r="D19576">
        <v>1.533646862118907</v>
      </c>
      <c r="E19576">
        <v>132.20467006723499</v>
      </c>
      <c r="F19576">
        <v>0</v>
      </c>
    </row>
    <row r="19577" spans="1:6">
      <c r="A19577" t="s">
        <v>46</v>
      </c>
      <c r="B19577">
        <v>375</v>
      </c>
      <c r="C19577">
        <v>19575</v>
      </c>
      <c r="D19577">
        <v>1.533646862118907</v>
      </c>
      <c r="E19577">
        <v>132.22794949749274</v>
      </c>
      <c r="F19577">
        <v>0</v>
      </c>
    </row>
    <row r="19578" spans="1:6">
      <c r="A19578" t="s">
        <v>46</v>
      </c>
      <c r="B19578">
        <v>376</v>
      </c>
      <c r="C19578">
        <v>19576</v>
      </c>
      <c r="D19578">
        <v>1.533646862118907</v>
      </c>
      <c r="E19578">
        <v>132.25178542040166</v>
      </c>
      <c r="F19578">
        <v>0</v>
      </c>
    </row>
    <row r="19579" spans="1:6">
      <c r="A19579" t="s">
        <v>46</v>
      </c>
      <c r="B19579">
        <v>377</v>
      </c>
      <c r="C19579">
        <v>19577</v>
      </c>
      <c r="D19579">
        <v>1.533646862118907</v>
      </c>
      <c r="E19579">
        <v>132.27616222104689</v>
      </c>
      <c r="F19579">
        <v>0</v>
      </c>
    </row>
    <row r="19580" spans="1:6">
      <c r="A19580" t="s">
        <v>46</v>
      </c>
      <c r="B19580">
        <v>378</v>
      </c>
      <c r="C19580">
        <v>19578</v>
      </c>
      <c r="D19580">
        <v>1.533646862118907</v>
      </c>
      <c r="E19580">
        <v>132.30106455867434</v>
      </c>
      <c r="F19580">
        <v>0</v>
      </c>
    </row>
    <row r="19581" spans="1:6">
      <c r="A19581" t="s">
        <v>46</v>
      </c>
      <c r="B19581">
        <v>379</v>
      </c>
      <c r="C19581">
        <v>19579</v>
      </c>
      <c r="D19581">
        <v>1.533646862118907</v>
      </c>
      <c r="E19581">
        <v>132.32647736306433</v>
      </c>
      <c r="F19581">
        <v>0</v>
      </c>
    </row>
    <row r="19582" spans="1:6">
      <c r="A19582" t="s">
        <v>46</v>
      </c>
      <c r="B19582">
        <v>380</v>
      </c>
      <c r="C19582">
        <v>19580</v>
      </c>
      <c r="D19582">
        <v>1.533646862118907</v>
      </c>
      <c r="E19582">
        <v>132.35238583091527</v>
      </c>
      <c r="F19582">
        <v>0</v>
      </c>
    </row>
    <row r="19583" spans="1:6">
      <c r="A19583" t="s">
        <v>46</v>
      </c>
      <c r="B19583">
        <v>381</v>
      </c>
      <c r="C19583">
        <v>19581</v>
      </c>
      <c r="D19583">
        <v>1.533646862118907</v>
      </c>
      <c r="E19583">
        <v>132.37877542223862</v>
      </c>
      <c r="F19583">
        <v>0</v>
      </c>
    </row>
    <row r="19584" spans="1:6">
      <c r="A19584" t="s">
        <v>46</v>
      </c>
      <c r="B19584">
        <v>382</v>
      </c>
      <c r="C19584">
        <v>19582</v>
      </c>
      <c r="D19584">
        <v>1.533646862118907</v>
      </c>
      <c r="E19584">
        <v>132.4056318567676</v>
      </c>
      <c r="F19584">
        <v>0</v>
      </c>
    </row>
    <row r="19585" spans="1:6">
      <c r="A19585" t="s">
        <v>46</v>
      </c>
      <c r="B19585">
        <v>383</v>
      </c>
      <c r="C19585">
        <v>19583</v>
      </c>
      <c r="D19585">
        <v>1.533646862118907</v>
      </c>
      <c r="E19585">
        <v>132.43294111038168</v>
      </c>
      <c r="F19585">
        <v>0</v>
      </c>
    </row>
    <row r="19586" spans="1:6">
      <c r="A19586" t="s">
        <v>46</v>
      </c>
      <c r="B19586">
        <v>384</v>
      </c>
      <c r="C19586">
        <v>19584</v>
      </c>
      <c r="D19586">
        <v>1.533646862118907</v>
      </c>
      <c r="E19586">
        <v>132.46068941154823</v>
      </c>
      <c r="F19586">
        <v>0</v>
      </c>
    </row>
    <row r="19587" spans="1:6">
      <c r="A19587" t="s">
        <v>46</v>
      </c>
      <c r="B19587">
        <v>385</v>
      </c>
      <c r="C19587">
        <v>19585</v>
      </c>
      <c r="D19587">
        <v>1.533646862118907</v>
      </c>
      <c r="E19587">
        <v>132.48886323778387</v>
      </c>
      <c r="F19587">
        <v>0</v>
      </c>
    </row>
    <row r="19588" spans="1:6">
      <c r="A19588" t="s">
        <v>46</v>
      </c>
      <c r="B19588">
        <v>386</v>
      </c>
      <c r="C19588">
        <v>19586</v>
      </c>
      <c r="D19588">
        <v>1.533646862118907</v>
      </c>
      <c r="E19588">
        <v>132.51744931213707</v>
      </c>
      <c r="F19588">
        <v>0</v>
      </c>
    </row>
    <row r="19589" spans="1:6">
      <c r="A19589" t="s">
        <v>46</v>
      </c>
      <c r="B19589">
        <v>387</v>
      </c>
      <c r="C19589">
        <v>19587</v>
      </c>
      <c r="D19589">
        <v>1.533646862118907</v>
      </c>
      <c r="E19589">
        <v>132.54643459969381</v>
      </c>
      <c r="F19589">
        <v>0</v>
      </c>
    </row>
    <row r="19590" spans="1:6">
      <c r="A19590" t="s">
        <v>46</v>
      </c>
      <c r="B19590">
        <v>388</v>
      </c>
      <c r="C19590">
        <v>19588</v>
      </c>
      <c r="D19590">
        <v>1.533646862118907</v>
      </c>
      <c r="E19590">
        <v>132.57580630410774</v>
      </c>
      <c r="F19590">
        <v>0</v>
      </c>
    </row>
    <row r="19591" spans="1:6">
      <c r="A19591" t="s">
        <v>46</v>
      </c>
      <c r="B19591">
        <v>389</v>
      </c>
      <c r="C19591">
        <v>19589</v>
      </c>
      <c r="D19591">
        <v>1.533646862118907</v>
      </c>
      <c r="E19591">
        <v>132.60555186415661</v>
      </c>
      <c r="F19591">
        <v>0</v>
      </c>
    </row>
    <row r="19592" spans="1:6">
      <c r="A19592" t="s">
        <v>46</v>
      </c>
      <c r="B19592">
        <v>390</v>
      </c>
      <c r="C19592">
        <v>19590</v>
      </c>
      <c r="D19592">
        <v>1.533646862118907</v>
      </c>
      <c r="E19592">
        <v>132.63565895032579</v>
      </c>
      <c r="F19592">
        <v>0</v>
      </c>
    </row>
    <row r="19593" spans="1:6">
      <c r="A19593" t="s">
        <v>46</v>
      </c>
      <c r="B19593">
        <v>391</v>
      </c>
      <c r="C19593">
        <v>19591</v>
      </c>
      <c r="D19593">
        <v>1.533646862118907</v>
      </c>
      <c r="E19593">
        <v>132.66611546142099</v>
      </c>
      <c r="F19593">
        <v>0</v>
      </c>
    </row>
    <row r="19594" spans="1:6">
      <c r="A19594" t="s">
        <v>46</v>
      </c>
      <c r="B19594">
        <v>392</v>
      </c>
      <c r="C19594">
        <v>19592</v>
      </c>
      <c r="D19594">
        <v>1.533646862118907</v>
      </c>
      <c r="E19594">
        <v>132.69690952121036</v>
      </c>
      <c r="F19594">
        <v>0</v>
      </c>
    </row>
    <row r="19595" spans="1:6">
      <c r="A19595" t="s">
        <v>46</v>
      </c>
      <c r="B19595">
        <v>393</v>
      </c>
      <c r="C19595">
        <v>19593</v>
      </c>
      <c r="D19595">
        <v>1.533646862118907</v>
      </c>
      <c r="E19595">
        <v>132.72802947509763</v>
      </c>
      <c r="F19595">
        <v>0</v>
      </c>
    </row>
    <row r="19596" spans="1:6">
      <c r="A19596" t="s">
        <v>46</v>
      </c>
      <c r="B19596">
        <v>394</v>
      </c>
      <c r="C19596">
        <v>19594</v>
      </c>
      <c r="D19596">
        <v>1.533646862118907</v>
      </c>
      <c r="E19596">
        <v>132.75946388682675</v>
      </c>
      <c r="F19596">
        <v>0</v>
      </c>
    </row>
    <row r="19597" spans="1:6">
      <c r="A19597" t="s">
        <v>46</v>
      </c>
      <c r="B19597">
        <v>395</v>
      </c>
      <c r="C19597">
        <v>19595</v>
      </c>
      <c r="D19597">
        <v>1.533646862118907</v>
      </c>
      <c r="E19597">
        <v>132.7912015352191</v>
      </c>
      <c r="F19597">
        <v>0</v>
      </c>
    </row>
    <row r="19598" spans="1:6">
      <c r="A19598" t="s">
        <v>46</v>
      </c>
      <c r="B19598">
        <v>396</v>
      </c>
      <c r="C19598">
        <v>19596</v>
      </c>
      <c r="D19598">
        <v>1.533646862118907</v>
      </c>
      <c r="E19598">
        <v>132.82323141094403</v>
      </c>
      <c r="F19598">
        <v>0</v>
      </c>
    </row>
    <row r="19599" spans="1:6">
      <c r="A19599" t="s">
        <v>46</v>
      </c>
      <c r="B19599">
        <v>397</v>
      </c>
      <c r="C19599">
        <v>19597</v>
      </c>
      <c r="D19599">
        <v>1.533646862118907</v>
      </c>
      <c r="E19599">
        <v>132.85554271332271</v>
      </c>
      <c r="F19599">
        <v>0</v>
      </c>
    </row>
    <row r="19600" spans="1:6">
      <c r="A19600" t="s">
        <v>46</v>
      </c>
      <c r="B19600">
        <v>398</v>
      </c>
      <c r="C19600">
        <v>19598</v>
      </c>
      <c r="D19600">
        <v>1.533646862118907</v>
      </c>
      <c r="E19600">
        <v>132.88812484716669</v>
      </c>
      <c r="F19600">
        <v>0</v>
      </c>
    </row>
    <row r="19601" spans="1:6">
      <c r="A19601" t="s">
        <v>46</v>
      </c>
      <c r="B19601">
        <v>399</v>
      </c>
      <c r="C19601">
        <v>19599</v>
      </c>
      <c r="D19601">
        <v>1.533646862118907</v>
      </c>
      <c r="E19601">
        <v>132.92096741965088</v>
      </c>
      <c r="F19601">
        <v>0</v>
      </c>
    </row>
    <row r="19602" spans="1:6">
      <c r="A19602" t="s">
        <v>46</v>
      </c>
      <c r="B19602">
        <v>400</v>
      </c>
      <c r="C19602">
        <v>19600</v>
      </c>
      <c r="D19602">
        <v>1.533646862118907</v>
      </c>
      <c r="E19602">
        <v>132.95406023722168</v>
      </c>
      <c r="F19602">
        <v>0</v>
      </c>
    </row>
    <row r="19603" spans="1:6">
      <c r="A19603" t="s">
        <v>46</v>
      </c>
      <c r="B19603">
        <v>401</v>
      </c>
      <c r="C19603">
        <v>19601</v>
      </c>
      <c r="D19603">
        <v>1.533646862118907</v>
      </c>
      <c r="E19603">
        <v>132.98739330254034</v>
      </c>
      <c r="F19603">
        <v>0</v>
      </c>
    </row>
    <row r="19604" spans="1:6">
      <c r="A19604" t="s">
        <v>46</v>
      </c>
      <c r="B19604">
        <v>402</v>
      </c>
      <c r="C19604">
        <v>19602</v>
      </c>
      <c r="D19604">
        <v>1.533646862118907</v>
      </c>
      <c r="E19604">
        <v>133.02095681146201</v>
      </c>
      <c r="F19604">
        <v>0</v>
      </c>
    </row>
    <row r="19605" spans="1:6">
      <c r="A19605" t="s">
        <v>46</v>
      </c>
      <c r="B19605">
        <v>403</v>
      </c>
      <c r="C19605">
        <v>19603</v>
      </c>
      <c r="D19605">
        <v>1.533646862118907</v>
      </c>
      <c r="E19605">
        <v>133.05474115005043</v>
      </c>
      <c r="F19605">
        <v>0</v>
      </c>
    </row>
    <row r="19606" spans="1:6">
      <c r="A19606" t="s">
        <v>46</v>
      </c>
      <c r="B19606">
        <v>404</v>
      </c>
      <c r="C19606">
        <v>19604</v>
      </c>
      <c r="D19606">
        <v>1.533646862118907</v>
      </c>
      <c r="E19606">
        <v>133.08873689162851</v>
      </c>
      <c r="F19606">
        <v>0</v>
      </c>
    </row>
    <row r="19607" spans="1:6">
      <c r="A19607" t="s">
        <v>46</v>
      </c>
      <c r="B19607">
        <v>405</v>
      </c>
      <c r="C19607">
        <v>19605</v>
      </c>
      <c r="D19607">
        <v>1.533646862118907</v>
      </c>
      <c r="E19607">
        <v>133.12293479386457</v>
      </c>
      <c r="F19607">
        <v>0</v>
      </c>
    </row>
    <row r="19608" spans="1:6">
      <c r="A19608" t="s">
        <v>46</v>
      </c>
      <c r="B19608">
        <v>406</v>
      </c>
      <c r="C19608">
        <v>19606</v>
      </c>
      <c r="D19608">
        <v>1.533646862118907</v>
      </c>
      <c r="E19608">
        <v>133.15732579589502</v>
      </c>
      <c r="F19608">
        <v>0</v>
      </c>
    </row>
    <row r="19609" spans="1:6">
      <c r="A19609" t="s">
        <v>46</v>
      </c>
      <c r="B19609">
        <v>407</v>
      </c>
      <c r="C19609">
        <v>19607</v>
      </c>
      <c r="D19609">
        <v>1.533646862118907</v>
      </c>
      <c r="E19609">
        <v>133.19190101548247</v>
      </c>
      <c r="F19609">
        <v>0</v>
      </c>
    </row>
    <row r="19610" spans="1:6">
      <c r="A19610" t="s">
        <v>46</v>
      </c>
      <c r="B19610">
        <v>408</v>
      </c>
      <c r="C19610">
        <v>19608</v>
      </c>
      <c r="D19610">
        <v>1.533646862118907</v>
      </c>
      <c r="E19610">
        <v>133.22665174620991</v>
      </c>
      <c r="F19610">
        <v>0</v>
      </c>
    </row>
    <row r="19611" spans="1:6">
      <c r="A19611" t="s">
        <v>46</v>
      </c>
      <c r="B19611">
        <v>409</v>
      </c>
      <c r="C19611">
        <v>19609</v>
      </c>
      <c r="D19611">
        <v>1.533646862118907</v>
      </c>
      <c r="E19611">
        <v>133.26156945471058</v>
      </c>
      <c r="F19611">
        <v>0</v>
      </c>
    </row>
    <row r="19612" spans="1:6">
      <c r="A19612" t="s">
        <v>46</v>
      </c>
      <c r="B19612">
        <v>410</v>
      </c>
      <c r="C19612">
        <v>19610</v>
      </c>
      <c r="D19612">
        <v>1.533646862118907</v>
      </c>
      <c r="E19612">
        <v>133.2966457779338</v>
      </c>
      <c r="F19612">
        <v>0</v>
      </c>
    </row>
    <row r="19613" spans="1:6">
      <c r="A19613" t="s">
        <v>46</v>
      </c>
      <c r="B19613">
        <v>411</v>
      </c>
      <c r="C19613">
        <v>19611</v>
      </c>
      <c r="D19613">
        <v>1.533646862118907</v>
      </c>
      <c r="E19613">
        <v>133.33187252044578</v>
      </c>
      <c r="F19613">
        <v>0</v>
      </c>
    </row>
    <row r="19614" spans="1:6">
      <c r="A19614" t="s">
        <v>46</v>
      </c>
      <c r="B19614">
        <v>412</v>
      </c>
      <c r="C19614">
        <v>19612</v>
      </c>
      <c r="D19614">
        <v>1.533646862118907</v>
      </c>
      <c r="E19614">
        <v>133.36724165176625</v>
      </c>
      <c r="F19614">
        <v>0</v>
      </c>
    </row>
    <row r="19615" spans="1:6">
      <c r="A19615" t="s">
        <v>46</v>
      </c>
      <c r="B19615">
        <v>413</v>
      </c>
      <c r="C19615">
        <v>19613</v>
      </c>
      <c r="D19615">
        <v>1.533646862118907</v>
      </c>
      <c r="E19615">
        <v>133.40274530374009</v>
      </c>
      <c r="F19615">
        <v>0</v>
      </c>
    </row>
    <row r="19616" spans="1:6">
      <c r="A19616" t="s">
        <v>46</v>
      </c>
      <c r="B19616">
        <v>414</v>
      </c>
      <c r="C19616">
        <v>19614</v>
      </c>
      <c r="D19616">
        <v>1.533646862118907</v>
      </c>
      <c r="E19616">
        <v>133.43837576794385</v>
      </c>
      <c r="F19616">
        <v>0</v>
      </c>
    </row>
    <row r="19617" spans="1:6">
      <c r="A19617" t="s">
        <v>46</v>
      </c>
      <c r="B19617">
        <v>415</v>
      </c>
      <c r="C19617">
        <v>19615</v>
      </c>
      <c r="D19617">
        <v>1.533646862118907</v>
      </c>
      <c r="E19617">
        <v>133.47412549312716</v>
      </c>
      <c r="F19617">
        <v>0</v>
      </c>
    </row>
    <row r="19618" spans="1:6">
      <c r="A19618" t="s">
        <v>46</v>
      </c>
      <c r="B19618">
        <v>416</v>
      </c>
      <c r="C19618">
        <v>19616</v>
      </c>
      <c r="D19618">
        <v>1.533646862118907</v>
      </c>
      <c r="E19618">
        <v>133.50998708268847</v>
      </c>
      <c r="F19618">
        <v>0</v>
      </c>
    </row>
    <row r="19619" spans="1:6">
      <c r="A19619" t="s">
        <v>46</v>
      </c>
      <c r="B19619">
        <v>417</v>
      </c>
      <c r="C19619">
        <v>19617</v>
      </c>
      <c r="D19619">
        <v>1.533646862118907</v>
      </c>
      <c r="E19619">
        <v>133.545953292185</v>
      </c>
      <c r="F19619">
        <v>0</v>
      </c>
    </row>
    <row r="19620" spans="1:6">
      <c r="A19620" t="s">
        <v>46</v>
      </c>
      <c r="B19620">
        <v>418</v>
      </c>
      <c r="C19620">
        <v>19618</v>
      </c>
      <c r="D19620">
        <v>1.533646862118907</v>
      </c>
      <c r="E19620">
        <v>133.58201702687691</v>
      </c>
      <c r="F19620">
        <v>0</v>
      </c>
    </row>
    <row r="19621" spans="1:6">
      <c r="A19621" t="s">
        <v>46</v>
      </c>
      <c r="B19621">
        <v>419</v>
      </c>
      <c r="C19621">
        <v>19619</v>
      </c>
      <c r="D19621">
        <v>1.533646862118907</v>
      </c>
      <c r="E19621">
        <v>133.61817133930484</v>
      </c>
      <c r="F19621">
        <v>0</v>
      </c>
    </row>
    <row r="19622" spans="1:6">
      <c r="A19622" t="s">
        <v>46</v>
      </c>
      <c r="B19622">
        <v>420</v>
      </c>
      <c r="C19622">
        <v>19620</v>
      </c>
      <c r="D19622">
        <v>1.533646862118907</v>
      </c>
      <c r="E19622">
        <v>133.654409426901</v>
      </c>
      <c r="F19622">
        <v>0</v>
      </c>
    </row>
    <row r="19623" spans="1:6">
      <c r="A19623" t="s">
        <v>46</v>
      </c>
      <c r="B19623">
        <v>421</v>
      </c>
      <c r="C19623">
        <v>19621</v>
      </c>
      <c r="D19623">
        <v>1.533646862118907</v>
      </c>
      <c r="E19623">
        <v>133.69072462963325</v>
      </c>
      <c r="F19623">
        <v>0</v>
      </c>
    </row>
    <row r="19624" spans="1:6">
      <c r="A19624" t="s">
        <v>46</v>
      </c>
      <c r="B19624">
        <v>422</v>
      </c>
      <c r="C19624">
        <v>19622</v>
      </c>
      <c r="D19624">
        <v>1.533646862118907</v>
      </c>
      <c r="E19624">
        <v>133.72711042768216</v>
      </c>
      <c r="F19624">
        <v>0</v>
      </c>
    </row>
    <row r="19625" spans="1:6">
      <c r="A19625" t="s">
        <v>46</v>
      </c>
      <c r="B19625">
        <v>423</v>
      </c>
      <c r="C19625">
        <v>19623</v>
      </c>
      <c r="D19625">
        <v>1.533646862118907</v>
      </c>
      <c r="E19625">
        <v>133.76356043915024</v>
      </c>
      <c r="F19625">
        <v>0</v>
      </c>
    </row>
    <row r="19626" spans="1:6">
      <c r="A19626" t="s">
        <v>46</v>
      </c>
      <c r="B19626">
        <v>424</v>
      </c>
      <c r="C19626">
        <v>19624</v>
      </c>
      <c r="D19626">
        <v>1.533646862118907</v>
      </c>
      <c r="E19626">
        <v>133.80006841780349</v>
      </c>
      <c r="F19626">
        <v>0</v>
      </c>
    </row>
    <row r="19627" spans="1:6">
      <c r="A19627" t="s">
        <v>46</v>
      </c>
      <c r="B19627">
        <v>425</v>
      </c>
      <c r="C19627">
        <v>19625</v>
      </c>
      <c r="D19627">
        <v>1.533646862118907</v>
      </c>
      <c r="E19627">
        <v>133.83662825084474</v>
      </c>
      <c r="F19627">
        <v>0</v>
      </c>
    </row>
    <row r="19628" spans="1:6">
      <c r="A19628" t="s">
        <v>46</v>
      </c>
      <c r="B19628">
        <v>426</v>
      </c>
      <c r="C19628">
        <v>19626</v>
      </c>
      <c r="D19628">
        <v>1.533646862118907</v>
      </c>
      <c r="E19628">
        <v>133.87323395671851</v>
      </c>
      <c r="F19628">
        <v>0</v>
      </c>
    </row>
    <row r="19629" spans="1:6">
      <c r="A19629" t="s">
        <v>46</v>
      </c>
      <c r="B19629">
        <v>427</v>
      </c>
      <c r="C19629">
        <v>19627</v>
      </c>
      <c r="D19629">
        <v>1.533646862118907</v>
      </c>
      <c r="E19629">
        <v>133.90987968294692</v>
      </c>
      <c r="F19629">
        <v>0</v>
      </c>
    </row>
    <row r="19630" spans="1:6">
      <c r="A19630" t="s">
        <v>46</v>
      </c>
      <c r="B19630">
        <v>428</v>
      </c>
      <c r="C19630">
        <v>19628</v>
      </c>
      <c r="D19630">
        <v>1.533646862118907</v>
      </c>
      <c r="E19630">
        <v>133.94655970399648</v>
      </c>
      <c r="F19630">
        <v>0</v>
      </c>
    </row>
    <row r="19631" spans="1:6">
      <c r="A19631" t="s">
        <v>46</v>
      </c>
      <c r="B19631">
        <v>429</v>
      </c>
      <c r="C19631">
        <v>19629</v>
      </c>
      <c r="D19631">
        <v>1.533646862118907</v>
      </c>
      <c r="E19631">
        <v>133.98326841917537</v>
      </c>
      <c r="F19631">
        <v>0</v>
      </c>
    </row>
    <row r="19632" spans="1:6">
      <c r="A19632" t="s">
        <v>46</v>
      </c>
      <c r="B19632">
        <v>430</v>
      </c>
      <c r="C19632">
        <v>19630</v>
      </c>
      <c r="D19632">
        <v>1.533646862118907</v>
      </c>
      <c r="E19632">
        <v>134.02000035056082</v>
      </c>
      <c r="F19632">
        <v>0</v>
      </c>
    </row>
    <row r="19633" spans="1:6">
      <c r="A19633" t="s">
        <v>46</v>
      </c>
      <c r="B19633">
        <v>431</v>
      </c>
      <c r="C19633">
        <v>19631</v>
      </c>
      <c r="D19633">
        <v>1.533646862118907</v>
      </c>
      <c r="E19633">
        <v>134.05675014095618</v>
      </c>
      <c r="F19633">
        <v>0</v>
      </c>
    </row>
    <row r="19634" spans="1:6">
      <c r="A19634" t="s">
        <v>46</v>
      </c>
      <c r="B19634">
        <v>432</v>
      </c>
      <c r="C19634">
        <v>19632</v>
      </c>
      <c r="D19634">
        <v>1.533646862118907</v>
      </c>
      <c r="E19634">
        <v>134.09351255187769</v>
      </c>
      <c r="F19634">
        <v>0</v>
      </c>
    </row>
    <row r="19635" spans="1:6">
      <c r="A19635" t="s">
        <v>46</v>
      </c>
      <c r="B19635">
        <v>433</v>
      </c>
      <c r="C19635">
        <v>19633</v>
      </c>
      <c r="D19635">
        <v>1.533646862118907</v>
      </c>
      <c r="E19635">
        <v>134.1302824615702</v>
      </c>
      <c r="F19635">
        <v>0</v>
      </c>
    </row>
    <row r="19636" spans="1:6">
      <c r="A19636" t="s">
        <v>46</v>
      </c>
      <c r="B19636">
        <v>434</v>
      </c>
      <c r="C19636">
        <v>19634</v>
      </c>
      <c r="D19636">
        <v>1.533646862118907</v>
      </c>
      <c r="E19636">
        <v>134.16705486305156</v>
      </c>
      <c r="F19636">
        <v>0</v>
      </c>
    </row>
    <row r="19637" spans="1:6">
      <c r="A19637" t="s">
        <v>46</v>
      </c>
      <c r="B19637">
        <v>435</v>
      </c>
      <c r="C19637">
        <v>19635</v>
      </c>
      <c r="D19637">
        <v>1.533646862118907</v>
      </c>
      <c r="E19637">
        <v>134.20382486218557</v>
      </c>
      <c r="F19637">
        <v>0</v>
      </c>
    </row>
    <row r="19638" spans="1:6">
      <c r="A19638" t="s">
        <v>46</v>
      </c>
      <c r="B19638">
        <v>436</v>
      </c>
      <c r="C19638">
        <v>19636</v>
      </c>
      <c r="D19638">
        <v>1.533646862118907</v>
      </c>
      <c r="E19638">
        <v>134.24058767578299</v>
      </c>
      <c r="F19638">
        <v>0</v>
      </c>
    </row>
    <row r="19639" spans="1:6">
      <c r="A19639" t="s">
        <v>46</v>
      </c>
      <c r="B19639">
        <v>437</v>
      </c>
      <c r="C19639">
        <v>19637</v>
      </c>
      <c r="D19639">
        <v>1.533646862118907</v>
      </c>
      <c r="E19639">
        <v>134.2773386297302</v>
      </c>
      <c r="F19639">
        <v>0</v>
      </c>
    </row>
    <row r="19640" spans="1:6">
      <c r="A19640" t="s">
        <v>46</v>
      </c>
      <c r="B19640">
        <v>438</v>
      </c>
      <c r="C19640">
        <v>19638</v>
      </c>
      <c r="D19640">
        <v>1.533646862118907</v>
      </c>
      <c r="E19640">
        <v>134.3140731571454</v>
      </c>
      <c r="F19640">
        <v>0</v>
      </c>
    </row>
    <row r="19641" spans="1:6">
      <c r="A19641" t="s">
        <v>46</v>
      </c>
      <c r="B19641">
        <v>439</v>
      </c>
      <c r="C19641">
        <v>19639</v>
      </c>
      <c r="D19641">
        <v>1.533646862118907</v>
      </c>
      <c r="E19641">
        <v>134.35078679656161</v>
      </c>
      <c r="F19641">
        <v>0</v>
      </c>
    </row>
    <row r="19642" spans="1:6">
      <c r="A19642" t="s">
        <v>46</v>
      </c>
      <c r="B19642">
        <v>440</v>
      </c>
      <c r="C19642">
        <v>19640</v>
      </c>
      <c r="D19642">
        <v>1.533646862118907</v>
      </c>
      <c r="E19642">
        <v>134.38747519013666</v>
      </c>
      <c r="F19642">
        <v>0</v>
      </c>
    </row>
    <row r="19643" spans="1:6">
      <c r="A19643" t="s">
        <v>46</v>
      </c>
      <c r="B19643">
        <v>441</v>
      </c>
      <c r="C19643">
        <v>19641</v>
      </c>
      <c r="D19643">
        <v>1.533646862118907</v>
      </c>
      <c r="E19643">
        <v>134.42413408188946</v>
      </c>
      <c r="F19643">
        <v>0</v>
      </c>
    </row>
    <row r="19644" spans="1:6">
      <c r="A19644" t="s">
        <v>46</v>
      </c>
      <c r="B19644">
        <v>442</v>
      </c>
      <c r="C19644">
        <v>19642</v>
      </c>
      <c r="D19644">
        <v>1.533646862118907</v>
      </c>
      <c r="E19644">
        <v>134.46075931596218</v>
      </c>
      <c r="F19644">
        <v>0</v>
      </c>
    </row>
    <row r="19645" spans="1:6">
      <c r="A19645" t="s">
        <v>46</v>
      </c>
      <c r="B19645">
        <v>443</v>
      </c>
      <c r="C19645">
        <v>19643</v>
      </c>
      <c r="D19645">
        <v>1.533646862118907</v>
      </c>
      <c r="E19645">
        <v>134.49734683490829</v>
      </c>
      <c r="F19645">
        <v>0</v>
      </c>
    </row>
    <row r="19646" spans="1:6">
      <c r="A19646" t="s">
        <v>46</v>
      </c>
      <c r="B19646">
        <v>444</v>
      </c>
      <c r="C19646">
        <v>19644</v>
      </c>
      <c r="D19646">
        <v>1.533646862118907</v>
      </c>
      <c r="E19646">
        <v>134.53389267800605</v>
      </c>
      <c r="F19646">
        <v>0</v>
      </c>
    </row>
    <row r="19647" spans="1:6">
      <c r="A19647" t="s">
        <v>46</v>
      </c>
      <c r="B19647">
        <v>445</v>
      </c>
      <c r="C19647">
        <v>19645</v>
      </c>
      <c r="D19647">
        <v>1.533646862118907</v>
      </c>
      <c r="E19647">
        <v>134.57039297959679</v>
      </c>
      <c r="F19647">
        <v>0</v>
      </c>
    </row>
    <row r="19648" spans="1:6">
      <c r="A19648" t="s">
        <v>46</v>
      </c>
      <c r="B19648">
        <v>446</v>
      </c>
      <c r="C19648">
        <v>19646</v>
      </c>
      <c r="D19648">
        <v>1.533646862118907</v>
      </c>
      <c r="E19648">
        <v>134.60684396744819</v>
      </c>
      <c r="F19648">
        <v>0</v>
      </c>
    </row>
    <row r="19649" spans="1:6">
      <c r="A19649" t="s">
        <v>46</v>
      </c>
      <c r="B19649">
        <v>447</v>
      </c>
      <c r="C19649">
        <v>19647</v>
      </c>
      <c r="D19649">
        <v>1.533646862118907</v>
      </c>
      <c r="E19649">
        <v>134.64324196114183</v>
      </c>
      <c r="F19649">
        <v>0</v>
      </c>
    </row>
    <row r="19650" spans="1:6">
      <c r="A19650" t="s">
        <v>46</v>
      </c>
      <c r="B19650">
        <v>448</v>
      </c>
      <c r="C19650">
        <v>19648</v>
      </c>
      <c r="D19650">
        <v>1.533646862118907</v>
      </c>
      <c r="E19650">
        <v>134.67958337048481</v>
      </c>
      <c r="F19650">
        <v>0</v>
      </c>
    </row>
    <row r="19651" spans="1:6">
      <c r="A19651" t="s">
        <v>46</v>
      </c>
      <c r="B19651">
        <v>449</v>
      </c>
      <c r="C19651">
        <v>19649</v>
      </c>
      <c r="D19651">
        <v>1.533646862118907</v>
      </c>
      <c r="E19651">
        <v>134.71586469394529</v>
      </c>
      <c r="F19651">
        <v>0</v>
      </c>
    </row>
    <row r="19652" spans="1:6">
      <c r="A19652" t="s">
        <v>46</v>
      </c>
      <c r="B19652">
        <v>450</v>
      </c>
      <c r="C19652">
        <v>19650</v>
      </c>
      <c r="D19652">
        <v>1.533646862118907</v>
      </c>
      <c r="E19652">
        <v>134.75208251711123</v>
      </c>
      <c r="F19652">
        <v>0</v>
      </c>
    </row>
    <row r="19653" spans="1:6">
      <c r="A19653" t="s">
        <v>46</v>
      </c>
      <c r="B19653">
        <v>451</v>
      </c>
      <c r="C19653">
        <v>19651</v>
      </c>
      <c r="D19653">
        <v>1.533646862118907</v>
      </c>
      <c r="E19653">
        <v>134.78823351117262</v>
      </c>
      <c r="F19653">
        <v>0</v>
      </c>
    </row>
    <row r="19654" spans="1:6">
      <c r="A19654" t="s">
        <v>46</v>
      </c>
      <c r="B19654">
        <v>452</v>
      </c>
      <c r="C19654">
        <v>19652</v>
      </c>
      <c r="D19654">
        <v>1.533646862118907</v>
      </c>
      <c r="E19654">
        <v>134.82431443142607</v>
      </c>
      <c r="F19654">
        <v>0</v>
      </c>
    </row>
    <row r="19655" spans="1:6">
      <c r="A19655" t="s">
        <v>46</v>
      </c>
      <c r="B19655">
        <v>453</v>
      </c>
      <c r="C19655">
        <v>19653</v>
      </c>
      <c r="D19655">
        <v>1.533646862118907</v>
      </c>
      <c r="E19655">
        <v>134.86032211580257</v>
      </c>
      <c r="F19655">
        <v>0</v>
      </c>
    </row>
    <row r="19656" spans="1:6">
      <c r="A19656" t="s">
        <v>46</v>
      </c>
      <c r="B19656">
        <v>454</v>
      </c>
      <c r="C19656">
        <v>19654</v>
      </c>
      <c r="D19656">
        <v>1.533646862118907</v>
      </c>
      <c r="E19656">
        <v>134.89625348341681</v>
      </c>
      <c r="F19656">
        <v>0</v>
      </c>
    </row>
    <row r="19657" spans="1:6">
      <c r="A19657" t="s">
        <v>46</v>
      </c>
      <c r="B19657">
        <v>455</v>
      </c>
      <c r="C19657">
        <v>19655</v>
      </c>
      <c r="D19657">
        <v>1.533646862118907</v>
      </c>
      <c r="E19657">
        <v>134.93210553313895</v>
      </c>
      <c r="F19657">
        <v>0</v>
      </c>
    </row>
    <row r="19658" spans="1:6">
      <c r="A19658" t="s">
        <v>46</v>
      </c>
      <c r="B19658">
        <v>456</v>
      </c>
      <c r="C19658">
        <v>19656</v>
      </c>
      <c r="D19658">
        <v>1.533646862118907</v>
      </c>
      <c r="E19658">
        <v>134.96787534218765</v>
      </c>
      <c r="F19658">
        <v>0</v>
      </c>
    </row>
    <row r="19659" spans="1:6">
      <c r="A19659" t="s">
        <v>46</v>
      </c>
      <c r="B19659">
        <v>457</v>
      </c>
      <c r="C19659">
        <v>19657</v>
      </c>
      <c r="D19659">
        <v>1.533646862118907</v>
      </c>
      <c r="E19659">
        <v>135.00356006474479</v>
      </c>
      <c r="F19659">
        <v>0</v>
      </c>
    </row>
    <row r="19660" spans="1:6">
      <c r="A19660" t="s">
        <v>46</v>
      </c>
      <c r="B19660">
        <v>458</v>
      </c>
      <c r="C19660">
        <v>19658</v>
      </c>
      <c r="D19660">
        <v>1.533646862118907</v>
      </c>
      <c r="E19660">
        <v>135.03915693059088</v>
      </c>
      <c r="F19660">
        <v>0</v>
      </c>
    </row>
    <row r="19661" spans="1:6">
      <c r="A19661" t="s">
        <v>46</v>
      </c>
      <c r="B19661">
        <v>459</v>
      </c>
      <c r="C19661">
        <v>19659</v>
      </c>
      <c r="D19661">
        <v>1.533646862118907</v>
      </c>
      <c r="E19661">
        <v>135.07466324376151</v>
      </c>
      <c r="F19661">
        <v>0</v>
      </c>
    </row>
    <row r="19662" spans="1:6">
      <c r="A19662" t="s">
        <v>46</v>
      </c>
      <c r="B19662">
        <v>460</v>
      </c>
      <c r="C19662">
        <v>19660</v>
      </c>
      <c r="D19662">
        <v>1.533646862118907</v>
      </c>
      <c r="E19662">
        <v>135.11007638122416</v>
      </c>
      <c r="F19662">
        <v>0</v>
      </c>
    </row>
    <row r="19663" spans="1:6">
      <c r="A19663" t="s">
        <v>46</v>
      </c>
      <c r="B19663">
        <v>461</v>
      </c>
      <c r="C19663">
        <v>19661</v>
      </c>
      <c r="D19663">
        <v>1.533646862118907</v>
      </c>
      <c r="E19663">
        <v>135.14539379157526</v>
      </c>
      <c r="F19663">
        <v>0</v>
      </c>
    </row>
    <row r="19664" spans="1:6">
      <c r="A19664" t="s">
        <v>46</v>
      </c>
      <c r="B19664">
        <v>462</v>
      </c>
      <c r="C19664">
        <v>19662</v>
      </c>
      <c r="D19664">
        <v>1.533646862118907</v>
      </c>
      <c r="E19664">
        <v>135.18061299375699</v>
      </c>
      <c r="F19664">
        <v>0</v>
      </c>
    </row>
    <row r="19665" spans="1:6">
      <c r="A19665" t="s">
        <v>46</v>
      </c>
      <c r="B19665">
        <v>463</v>
      </c>
      <c r="C19665">
        <v>19663</v>
      </c>
      <c r="D19665">
        <v>1.533646862118907</v>
      </c>
      <c r="E19665">
        <v>135.21573157579411</v>
      </c>
      <c r="F19665">
        <v>0</v>
      </c>
    </row>
    <row r="19666" spans="1:6">
      <c r="A19666" t="s">
        <v>46</v>
      </c>
      <c r="B19666">
        <v>464</v>
      </c>
      <c r="C19666">
        <v>19664</v>
      </c>
      <c r="D19666">
        <v>1.533646862118907</v>
      </c>
      <c r="E19666">
        <v>135.25074719354981</v>
      </c>
      <c r="F19666">
        <v>0</v>
      </c>
    </row>
    <row r="19667" spans="1:6">
      <c r="A19667" t="s">
        <v>46</v>
      </c>
      <c r="B19667">
        <v>465</v>
      </c>
      <c r="C19667">
        <v>19665</v>
      </c>
      <c r="D19667">
        <v>1.533646862118907</v>
      </c>
      <c r="E19667">
        <v>135.28565756950073</v>
      </c>
      <c r="F19667">
        <v>0</v>
      </c>
    </row>
    <row r="19668" spans="1:6">
      <c r="A19668" t="s">
        <v>46</v>
      </c>
      <c r="B19668">
        <v>466</v>
      </c>
      <c r="C19668">
        <v>19666</v>
      </c>
      <c r="D19668">
        <v>1.533646862118907</v>
      </c>
      <c r="E19668">
        <v>135.32046049153098</v>
      </c>
      <c r="F19668">
        <v>0</v>
      </c>
    </row>
    <row r="19669" spans="1:6">
      <c r="A19669" t="s">
        <v>46</v>
      </c>
      <c r="B19669">
        <v>467</v>
      </c>
      <c r="C19669">
        <v>19667</v>
      </c>
      <c r="D19669">
        <v>1.533646862118907</v>
      </c>
      <c r="E19669">
        <v>135.35515381174469</v>
      </c>
      <c r="F19669">
        <v>0</v>
      </c>
    </row>
    <row r="19670" spans="1:6">
      <c r="A19670" t="s">
        <v>46</v>
      </c>
      <c r="B19670">
        <v>468</v>
      </c>
      <c r="C19670">
        <v>19668</v>
      </c>
      <c r="D19670">
        <v>1.533646862118907</v>
      </c>
      <c r="E19670">
        <v>135.38973544529671</v>
      </c>
      <c r="F19670">
        <v>0</v>
      </c>
    </row>
    <row r="19671" spans="1:6">
      <c r="A19671" t="s">
        <v>46</v>
      </c>
      <c r="B19671">
        <v>469</v>
      </c>
      <c r="C19671">
        <v>19669</v>
      </c>
      <c r="D19671">
        <v>1.533646862118907</v>
      </c>
      <c r="E19671">
        <v>135.42420336924161</v>
      </c>
      <c r="F19671">
        <v>0</v>
      </c>
    </row>
    <row r="19672" spans="1:6">
      <c r="A19672" t="s">
        <v>46</v>
      </c>
      <c r="B19672">
        <v>470</v>
      </c>
      <c r="C19672">
        <v>19670</v>
      </c>
      <c r="D19672">
        <v>1.533646862118907</v>
      </c>
      <c r="E19672">
        <v>135.45855562140036</v>
      </c>
      <c r="F19672">
        <v>0</v>
      </c>
    </row>
    <row r="19673" spans="1:6">
      <c r="A19673" t="s">
        <v>46</v>
      </c>
      <c r="B19673">
        <v>471</v>
      </c>
      <c r="C19673">
        <v>19671</v>
      </c>
      <c r="D19673">
        <v>1.533646862118907</v>
      </c>
      <c r="E19673">
        <v>135.49279029924472</v>
      </c>
      <c r="F19673">
        <v>0</v>
      </c>
    </row>
    <row r="19674" spans="1:6">
      <c r="A19674" t="s">
        <v>46</v>
      </c>
      <c r="B19674">
        <v>472</v>
      </c>
      <c r="C19674">
        <v>19672</v>
      </c>
      <c r="D19674">
        <v>1.533646862118907</v>
      </c>
      <c r="E19674">
        <v>135.52690555879857</v>
      </c>
      <c r="F19674">
        <v>0</v>
      </c>
    </row>
    <row r="19675" spans="1:6">
      <c r="A19675" t="s">
        <v>46</v>
      </c>
      <c r="B19675">
        <v>473</v>
      </c>
      <c r="C19675">
        <v>19673</v>
      </c>
      <c r="D19675">
        <v>1.533646862118907</v>
      </c>
      <c r="E19675">
        <v>135.56089961355698</v>
      </c>
      <c r="F19675">
        <v>0</v>
      </c>
    </row>
    <row r="19676" spans="1:6">
      <c r="A19676" t="s">
        <v>46</v>
      </c>
      <c r="B19676">
        <v>474</v>
      </c>
      <c r="C19676">
        <v>19674</v>
      </c>
      <c r="D19676">
        <v>1.533646862118907</v>
      </c>
      <c r="E19676">
        <v>135.59477073342143</v>
      </c>
      <c r="F19676">
        <v>0</v>
      </c>
    </row>
    <row r="19677" spans="1:6">
      <c r="A19677" t="s">
        <v>46</v>
      </c>
      <c r="B19677">
        <v>475</v>
      </c>
      <c r="C19677">
        <v>19675</v>
      </c>
      <c r="D19677">
        <v>1.533646862118907</v>
      </c>
      <c r="E19677">
        <v>135.62851724365203</v>
      </c>
      <c r="F19677">
        <v>0</v>
      </c>
    </row>
    <row r="19678" spans="1:6">
      <c r="A19678" t="s">
        <v>46</v>
      </c>
      <c r="B19678">
        <v>476</v>
      </c>
      <c r="C19678">
        <v>19676</v>
      </c>
      <c r="D19678">
        <v>1.533646862118907</v>
      </c>
      <c r="E19678">
        <v>135.66213752383601</v>
      </c>
      <c r="F19678">
        <v>0</v>
      </c>
    </row>
    <row r="19679" spans="1:6">
      <c r="A19679" t="s">
        <v>46</v>
      </c>
      <c r="B19679">
        <v>477</v>
      </c>
      <c r="C19679">
        <v>19677</v>
      </c>
      <c r="D19679">
        <v>1.533646862118907</v>
      </c>
      <c r="E19679">
        <v>135.69563000687236</v>
      </c>
      <c r="F19679">
        <v>0</v>
      </c>
    </row>
    <row r="19680" spans="1:6">
      <c r="A19680" t="s">
        <v>46</v>
      </c>
      <c r="B19680">
        <v>478</v>
      </c>
      <c r="C19680">
        <v>19678</v>
      </c>
      <c r="D19680">
        <v>1.533646862118907</v>
      </c>
      <c r="E19680">
        <v>135.72899317797231</v>
      </c>
      <c r="F19680">
        <v>0</v>
      </c>
    </row>
    <row r="19681" spans="1:6">
      <c r="A19681" t="s">
        <v>46</v>
      </c>
      <c r="B19681">
        <v>479</v>
      </c>
      <c r="C19681">
        <v>19679</v>
      </c>
      <c r="D19681">
        <v>1.533646862118907</v>
      </c>
      <c r="E19681">
        <v>135.76222557367558</v>
      </c>
      <c r="F19681">
        <v>0</v>
      </c>
    </row>
    <row r="19682" spans="1:6">
      <c r="A19682" t="s">
        <v>47</v>
      </c>
      <c r="B19682">
        <v>0</v>
      </c>
      <c r="C19682">
        <v>19680</v>
      </c>
      <c r="D19682">
        <v>6.533646862118907</v>
      </c>
      <c r="E19682">
        <v>135.79539478906455</v>
      </c>
      <c r="F19682">
        <v>3333.3333333333335</v>
      </c>
    </row>
    <row r="19683" spans="1:6">
      <c r="A19683" t="s">
        <v>47</v>
      </c>
      <c r="B19683">
        <v>1</v>
      </c>
      <c r="C19683">
        <v>19681</v>
      </c>
      <c r="D19683">
        <v>6.533646862118907</v>
      </c>
      <c r="E19683">
        <v>135.830261456941</v>
      </c>
      <c r="F19683">
        <v>3333.3333333333335</v>
      </c>
    </row>
    <row r="19684" spans="1:6">
      <c r="A19684" t="s">
        <v>47</v>
      </c>
      <c r="B19684">
        <v>2</v>
      </c>
      <c r="C19684">
        <v>19682</v>
      </c>
      <c r="D19684">
        <v>6.533646862118907</v>
      </c>
      <c r="E19684">
        <v>135.87314576740448</v>
      </c>
      <c r="F19684">
        <v>3333.3333333333335</v>
      </c>
    </row>
    <row r="19685" spans="1:6">
      <c r="A19685" t="s">
        <v>47</v>
      </c>
      <c r="B19685">
        <v>3</v>
      </c>
      <c r="C19685">
        <v>19683</v>
      </c>
      <c r="D19685">
        <v>6.533646862118907</v>
      </c>
      <c r="E19685">
        <v>135.93498889266797</v>
      </c>
      <c r="F19685">
        <v>3333.3333333333335</v>
      </c>
    </row>
    <row r="19686" spans="1:6">
      <c r="A19686" t="s">
        <v>47</v>
      </c>
      <c r="B19686">
        <v>4</v>
      </c>
      <c r="C19686">
        <v>19684</v>
      </c>
      <c r="D19686">
        <v>6.533646862118907</v>
      </c>
      <c r="E19686">
        <v>136.02968087198386</v>
      </c>
      <c r="F19686">
        <v>3333.3333333333335</v>
      </c>
    </row>
    <row r="19687" spans="1:6">
      <c r="A19687" t="s">
        <v>47</v>
      </c>
      <c r="B19687">
        <v>5</v>
      </c>
      <c r="C19687">
        <v>19685</v>
      </c>
      <c r="D19687">
        <v>6.533646862118907</v>
      </c>
      <c r="E19687">
        <v>136.17240552774243</v>
      </c>
      <c r="F19687">
        <v>3333.3333333333335</v>
      </c>
    </row>
    <row r="19688" spans="1:6">
      <c r="A19688" t="s">
        <v>47</v>
      </c>
      <c r="B19688">
        <v>6</v>
      </c>
      <c r="C19688">
        <v>19686</v>
      </c>
      <c r="D19688">
        <v>6.533646862118907</v>
      </c>
      <c r="E19688">
        <v>136.37842490646437</v>
      </c>
      <c r="F19688">
        <v>3333.3333333333335</v>
      </c>
    </row>
    <row r="19689" spans="1:6">
      <c r="A19689" t="s">
        <v>47</v>
      </c>
      <c r="B19689">
        <v>7</v>
      </c>
      <c r="C19689">
        <v>19687</v>
      </c>
      <c r="D19689">
        <v>6.533646862118907</v>
      </c>
      <c r="E19689">
        <v>136.66230028500792</v>
      </c>
      <c r="F19689">
        <v>3333.3333333333335</v>
      </c>
    </row>
    <row r="19690" spans="1:6">
      <c r="A19690" t="s">
        <v>47</v>
      </c>
      <c r="B19690">
        <v>8</v>
      </c>
      <c r="C19690">
        <v>19688</v>
      </c>
      <c r="D19690">
        <v>6.533646862118907</v>
      </c>
      <c r="E19690">
        <v>137.03744546381321</v>
      </c>
      <c r="F19690">
        <v>3333.3333333333335</v>
      </c>
    </row>
    <row r="19691" spans="1:6">
      <c r="A19691" t="s">
        <v>47</v>
      </c>
      <c r="B19691">
        <v>9</v>
      </c>
      <c r="C19691">
        <v>19689</v>
      </c>
      <c r="D19691">
        <v>6.533646862118907</v>
      </c>
      <c r="E19691">
        <v>137.5159072042587</v>
      </c>
      <c r="F19691">
        <v>3333.3333333333335</v>
      </c>
    </row>
    <row r="19692" spans="1:6">
      <c r="A19692" t="s">
        <v>47</v>
      </c>
      <c r="B19692">
        <v>10</v>
      </c>
      <c r="C19692">
        <v>19690</v>
      </c>
      <c r="D19692">
        <v>6.533646862118907</v>
      </c>
      <c r="E19692">
        <v>138.10829127000432</v>
      </c>
      <c r="F19692">
        <v>3333.3333333333335</v>
      </c>
    </row>
    <row r="19693" spans="1:6">
      <c r="A19693" t="s">
        <v>47</v>
      </c>
      <c r="B19693">
        <v>11</v>
      </c>
      <c r="C19693">
        <v>19691</v>
      </c>
      <c r="D19693">
        <v>6.533646862118907</v>
      </c>
      <c r="E19693">
        <v>138.82377686478188</v>
      </c>
      <c r="F19693">
        <v>3333.3333333333335</v>
      </c>
    </row>
    <row r="19694" spans="1:6">
      <c r="A19694" t="s">
        <v>47</v>
      </c>
      <c r="B19694">
        <v>12</v>
      </c>
      <c r="C19694">
        <v>19692</v>
      </c>
      <c r="D19694">
        <v>6.533646862118907</v>
      </c>
      <c r="E19694">
        <v>139.6701813974253</v>
      </c>
      <c r="F19694">
        <v>3333.3333333333335</v>
      </c>
    </row>
    <row r="19695" spans="1:6">
      <c r="A19695" t="s">
        <v>47</v>
      </c>
      <c r="B19695">
        <v>13</v>
      </c>
      <c r="C19695">
        <v>19693</v>
      </c>
      <c r="D19695">
        <v>6.533646862118907</v>
      </c>
      <c r="E19695">
        <v>140.65405113522618</v>
      </c>
      <c r="F19695">
        <v>3333.3333333333335</v>
      </c>
    </row>
    <row r="19696" spans="1:6">
      <c r="A19696" t="s">
        <v>47</v>
      </c>
      <c r="B19696">
        <v>14</v>
      </c>
      <c r="C19696">
        <v>19694</v>
      </c>
      <c r="D19696">
        <v>6.533646862118907</v>
      </c>
      <c r="E19696">
        <v>141.78076254978197</v>
      </c>
      <c r="F19696">
        <v>3333.3333333333335</v>
      </c>
    </row>
    <row r="19697" spans="1:6">
      <c r="A19697" t="s">
        <v>47</v>
      </c>
      <c r="B19697">
        <v>15</v>
      </c>
      <c r="C19697">
        <v>19695</v>
      </c>
      <c r="D19697">
        <v>1.533646862118907</v>
      </c>
      <c r="E19697">
        <v>143.05460699644539</v>
      </c>
      <c r="F19697">
        <v>0</v>
      </c>
    </row>
    <row r="19698" spans="1:6">
      <c r="A19698" t="s">
        <v>47</v>
      </c>
      <c r="B19698">
        <v>16</v>
      </c>
      <c r="C19698">
        <v>19696</v>
      </c>
      <c r="D19698">
        <v>1.533646862118907</v>
      </c>
      <c r="E19698">
        <v>144.47834888840595</v>
      </c>
      <c r="F19698">
        <v>0</v>
      </c>
    </row>
    <row r="19699" spans="1:6">
      <c r="A19699" t="s">
        <v>47</v>
      </c>
      <c r="B19699">
        <v>17</v>
      </c>
      <c r="C19699">
        <v>19697</v>
      </c>
      <c r="D19699">
        <v>1.533646862118907</v>
      </c>
      <c r="E19699">
        <v>146.05069297447812</v>
      </c>
      <c r="F19699">
        <v>0</v>
      </c>
    </row>
    <row r="19700" spans="1:6">
      <c r="A19700" t="s">
        <v>47</v>
      </c>
      <c r="B19700">
        <v>18</v>
      </c>
      <c r="C19700">
        <v>19698</v>
      </c>
      <c r="D19700">
        <v>1.533646862118907</v>
      </c>
      <c r="E19700">
        <v>147.76478964223853</v>
      </c>
      <c r="F19700">
        <v>0</v>
      </c>
    </row>
    <row r="19701" spans="1:6">
      <c r="A19701" t="s">
        <v>47</v>
      </c>
      <c r="B19701">
        <v>19</v>
      </c>
      <c r="C19701">
        <v>19699</v>
      </c>
      <c r="D19701">
        <v>1.533646862118907</v>
      </c>
      <c r="E19701">
        <v>149.60924807874514</v>
      </c>
      <c r="F19701">
        <v>0</v>
      </c>
    </row>
    <row r="19702" spans="1:6">
      <c r="A19702" t="s">
        <v>47</v>
      </c>
      <c r="B19702">
        <v>20</v>
      </c>
      <c r="C19702">
        <v>19700</v>
      </c>
      <c r="D19702">
        <v>1.533646862118907</v>
      </c>
      <c r="E19702">
        <v>151.56992417550074</v>
      </c>
      <c r="F19702">
        <v>0</v>
      </c>
    </row>
    <row r="19703" spans="1:6">
      <c r="A19703" t="s">
        <v>47</v>
      </c>
      <c r="B19703">
        <v>21</v>
      </c>
      <c r="C19703">
        <v>19701</v>
      </c>
      <c r="D19703">
        <v>1.533646862118907</v>
      </c>
      <c r="E19703">
        <v>153.63142579271047</v>
      </c>
      <c r="F19703">
        <v>0</v>
      </c>
    </row>
    <row r="19704" spans="1:6">
      <c r="A19704" t="s">
        <v>47</v>
      </c>
      <c r="B19704">
        <v>22</v>
      </c>
      <c r="C19704">
        <v>19702</v>
      </c>
      <c r="D19704">
        <v>1.533646862118907</v>
      </c>
      <c r="E19704">
        <v>155.77816173389851</v>
      </c>
      <c r="F19704">
        <v>0</v>
      </c>
    </row>
    <row r="19705" spans="1:6">
      <c r="A19705" t="s">
        <v>47</v>
      </c>
      <c r="B19705">
        <v>23</v>
      </c>
      <c r="C19705">
        <v>19703</v>
      </c>
      <c r="D19705">
        <v>1.533646862118907</v>
      </c>
      <c r="E19705">
        <v>157.99499987596815</v>
      </c>
      <c r="F19705">
        <v>0</v>
      </c>
    </row>
    <row r="19706" spans="1:6">
      <c r="A19706" t="s">
        <v>47</v>
      </c>
      <c r="B19706">
        <v>24</v>
      </c>
      <c r="C19706">
        <v>19704</v>
      </c>
      <c r="D19706">
        <v>1.533646862118907</v>
      </c>
      <c r="E19706">
        <v>160.26764263438579</v>
      </c>
      <c r="F19706">
        <v>0</v>
      </c>
    </row>
    <row r="19707" spans="1:6">
      <c r="A19707" t="s">
        <v>47</v>
      </c>
      <c r="B19707">
        <v>25</v>
      </c>
      <c r="C19707">
        <v>19705</v>
      </c>
      <c r="D19707">
        <v>1.533646862118907</v>
      </c>
      <c r="E19707">
        <v>162.5828138683851</v>
      </c>
      <c r="F19707">
        <v>0</v>
      </c>
    </row>
    <row r="19708" spans="1:6">
      <c r="A19708" t="s">
        <v>47</v>
      </c>
      <c r="B19708">
        <v>26</v>
      </c>
      <c r="C19708">
        <v>19706</v>
      </c>
      <c r="D19708">
        <v>1.533646862118907</v>
      </c>
      <c r="E19708">
        <v>164.92832660033221</v>
      </c>
      <c r="F19708">
        <v>0</v>
      </c>
    </row>
    <row r="19709" spans="1:6">
      <c r="A19709" t="s">
        <v>47</v>
      </c>
      <c r="B19709">
        <v>27</v>
      </c>
      <c r="C19709">
        <v>19707</v>
      </c>
      <c r="D19709">
        <v>1.533646862118907</v>
      </c>
      <c r="E19709">
        <v>167.29307905266256</v>
      </c>
      <c r="F19709">
        <v>0</v>
      </c>
    </row>
    <row r="19710" spans="1:6">
      <c r="A19710" t="s">
        <v>47</v>
      </c>
      <c r="B19710">
        <v>28</v>
      </c>
      <c r="C19710">
        <v>19708</v>
      </c>
      <c r="D19710">
        <v>1.533646862118907</v>
      </c>
      <c r="E19710">
        <v>169.66701016233301</v>
      </c>
      <c r="F19710">
        <v>0</v>
      </c>
    </row>
    <row r="19711" spans="1:6">
      <c r="A19711" t="s">
        <v>47</v>
      </c>
      <c r="B19711">
        <v>29</v>
      </c>
      <c r="C19711">
        <v>19709</v>
      </c>
      <c r="D19711">
        <v>1.533646862118907</v>
      </c>
      <c r="E19711">
        <v>172.04103436731663</v>
      </c>
      <c r="F19711">
        <v>0</v>
      </c>
    </row>
    <row r="19712" spans="1:6">
      <c r="A19712" t="s">
        <v>47</v>
      </c>
      <c r="B19712">
        <v>30</v>
      </c>
      <c r="C19712">
        <v>19710</v>
      </c>
      <c r="D19712">
        <v>1.533646862118907</v>
      </c>
      <c r="E19712">
        <v>174.40696785628029</v>
      </c>
      <c r="F19712">
        <v>0</v>
      </c>
    </row>
    <row r="19713" spans="1:6">
      <c r="A19713" t="s">
        <v>47</v>
      </c>
      <c r="B19713">
        <v>31</v>
      </c>
      <c r="C19713">
        <v>19711</v>
      </c>
      <c r="D19713">
        <v>1.533646862118907</v>
      </c>
      <c r="E19713">
        <v>176.75745351352188</v>
      </c>
      <c r="F19713">
        <v>0</v>
      </c>
    </row>
    <row r="19714" spans="1:6">
      <c r="A19714" t="s">
        <v>47</v>
      </c>
      <c r="B19714">
        <v>32</v>
      </c>
      <c r="C19714">
        <v>19712</v>
      </c>
      <c r="D19714">
        <v>1.533646862118907</v>
      </c>
      <c r="E19714">
        <v>179.08588862318055</v>
      </c>
      <c r="F19714">
        <v>0</v>
      </c>
    </row>
    <row r="19715" spans="1:6">
      <c r="A19715" t="s">
        <v>47</v>
      </c>
      <c r="B19715">
        <v>33</v>
      </c>
      <c r="C19715">
        <v>19713</v>
      </c>
      <c r="D19715">
        <v>1.533646862118907</v>
      </c>
      <c r="E19715">
        <v>181.38635741496256</v>
      </c>
      <c r="F19715">
        <v>0</v>
      </c>
    </row>
    <row r="19716" spans="1:6">
      <c r="A19716" t="s">
        <v>47</v>
      </c>
      <c r="B19716">
        <v>34</v>
      </c>
      <c r="C19716">
        <v>19714</v>
      </c>
      <c r="D19716">
        <v>1.533646862118907</v>
      </c>
      <c r="E19716">
        <v>183.65356932511273</v>
      </c>
      <c r="F19716">
        <v>0</v>
      </c>
    </row>
    <row r="19717" spans="1:6">
      <c r="A19717" t="s">
        <v>47</v>
      </c>
      <c r="B19717">
        <v>35</v>
      </c>
      <c r="C19717">
        <v>19715</v>
      </c>
      <c r="D19717">
        <v>1.533646862118907</v>
      </c>
      <c r="E19717">
        <v>185.88280313480723</v>
      </c>
      <c r="F19717">
        <v>0</v>
      </c>
    </row>
    <row r="19718" spans="1:6">
      <c r="A19718" t="s">
        <v>47</v>
      </c>
      <c r="B19718">
        <v>36</v>
      </c>
      <c r="C19718">
        <v>19716</v>
      </c>
      <c r="D19718">
        <v>1.533646862118907</v>
      </c>
      <c r="E19718">
        <v>188.06985675122067</v>
      </c>
      <c r="F19718">
        <v>0</v>
      </c>
    </row>
    <row r="19719" spans="1:6">
      <c r="A19719" t="s">
        <v>47</v>
      </c>
      <c r="B19719">
        <v>37</v>
      </c>
      <c r="C19719">
        <v>19717</v>
      </c>
      <c r="D19719">
        <v>1.533646862118907</v>
      </c>
      <c r="E19719">
        <v>190.21089564933459</v>
      </c>
      <c r="F19719">
        <v>0</v>
      </c>
    </row>
    <row r="19720" spans="1:6">
      <c r="A19720" t="s">
        <v>47</v>
      </c>
      <c r="B19720">
        <v>38</v>
      </c>
      <c r="C19720">
        <v>19718</v>
      </c>
      <c r="D19720">
        <v>1.533646862118907</v>
      </c>
      <c r="E19720">
        <v>192.30217111775437</v>
      </c>
      <c r="F19720">
        <v>0</v>
      </c>
    </row>
    <row r="19721" spans="1:6">
      <c r="A19721" t="s">
        <v>47</v>
      </c>
      <c r="B19721">
        <v>39</v>
      </c>
      <c r="C19721">
        <v>19719</v>
      </c>
      <c r="D19721">
        <v>1.533646862118907</v>
      </c>
      <c r="E19721">
        <v>194.34056852176309</v>
      </c>
      <c r="F19721">
        <v>0</v>
      </c>
    </row>
    <row r="19722" spans="1:6">
      <c r="A19722" t="s">
        <v>47</v>
      </c>
      <c r="B19722">
        <v>40</v>
      </c>
      <c r="C19722">
        <v>19720</v>
      </c>
      <c r="D19722">
        <v>1.533646862118907</v>
      </c>
      <c r="E19722">
        <v>196.32353010950547</v>
      </c>
      <c r="F19722">
        <v>0</v>
      </c>
    </row>
    <row r="19723" spans="1:6">
      <c r="A19723" t="s">
        <v>47</v>
      </c>
      <c r="B19723">
        <v>41</v>
      </c>
      <c r="C19723">
        <v>19721</v>
      </c>
      <c r="D19723">
        <v>1.533646862118907</v>
      </c>
      <c r="E19723">
        <v>198.24889748797878</v>
      </c>
      <c r="F19723">
        <v>0</v>
      </c>
    </row>
    <row r="19724" spans="1:6">
      <c r="A19724" t="s">
        <v>47</v>
      </c>
      <c r="B19724">
        <v>42</v>
      </c>
      <c r="C19724">
        <v>19722</v>
      </c>
      <c r="D19724">
        <v>1.533646862118907</v>
      </c>
      <c r="E19724">
        <v>200.11483933961111</v>
      </c>
      <c r="F19724">
        <v>0</v>
      </c>
    </row>
    <row r="19725" spans="1:6">
      <c r="A19725" t="s">
        <v>47</v>
      </c>
      <c r="B19725">
        <v>43</v>
      </c>
      <c r="C19725">
        <v>19723</v>
      </c>
      <c r="D19725">
        <v>1.533646862118907</v>
      </c>
      <c r="E19725">
        <v>201.91981145338897</v>
      </c>
      <c r="F19725">
        <v>0</v>
      </c>
    </row>
    <row r="19726" spans="1:6">
      <c r="A19726" t="s">
        <v>47</v>
      </c>
      <c r="B19726">
        <v>44</v>
      </c>
      <c r="C19726">
        <v>19724</v>
      </c>
      <c r="D19726">
        <v>1.533646862118907</v>
      </c>
      <c r="E19726">
        <v>203.66252967856107</v>
      </c>
      <c r="F19726">
        <v>0</v>
      </c>
    </row>
    <row r="19727" spans="1:6">
      <c r="A19727" t="s">
        <v>47</v>
      </c>
      <c r="B19727">
        <v>45</v>
      </c>
      <c r="C19727">
        <v>19725</v>
      </c>
      <c r="D19727">
        <v>1.533646862118907</v>
      </c>
      <c r="E19727">
        <v>205.3419485470412</v>
      </c>
      <c r="F19727">
        <v>0</v>
      </c>
    </row>
    <row r="19728" spans="1:6">
      <c r="A19728" t="s">
        <v>47</v>
      </c>
      <c r="B19728">
        <v>46</v>
      </c>
      <c r="C19728">
        <v>19726</v>
      </c>
      <c r="D19728">
        <v>1.533646862118907</v>
      </c>
      <c r="E19728">
        <v>206.95724279723109</v>
      </c>
      <c r="F19728">
        <v>0</v>
      </c>
    </row>
    <row r="19729" spans="1:6">
      <c r="A19729" t="s">
        <v>47</v>
      </c>
      <c r="B19729">
        <v>47</v>
      </c>
      <c r="C19729">
        <v>19727</v>
      </c>
      <c r="D19729">
        <v>1.533646862118907</v>
      </c>
      <c r="E19729">
        <v>208.50779069824532</v>
      </c>
      <c r="F19729">
        <v>0</v>
      </c>
    </row>
    <row r="19730" spans="1:6">
      <c r="A19730" t="s">
        <v>47</v>
      </c>
      <c r="B19730">
        <v>48</v>
      </c>
      <c r="C19730">
        <v>19728</v>
      </c>
      <c r="D19730">
        <v>1.533646862118907</v>
      </c>
      <c r="E19730">
        <v>209.99315869900261</v>
      </c>
      <c r="F19730">
        <v>0</v>
      </c>
    </row>
    <row r="19731" spans="1:6">
      <c r="A19731" t="s">
        <v>47</v>
      </c>
      <c r="B19731">
        <v>49</v>
      </c>
      <c r="C19731">
        <v>19729</v>
      </c>
      <c r="D19731">
        <v>1.533646862118907</v>
      </c>
      <c r="E19731">
        <v>211.41308716698609</v>
      </c>
      <c r="F19731">
        <v>0</v>
      </c>
    </row>
    <row r="19732" spans="1:6">
      <c r="A19732" t="s">
        <v>47</v>
      </c>
      <c r="B19732">
        <v>50</v>
      </c>
      <c r="C19732">
        <v>19730</v>
      </c>
      <c r="D19732">
        <v>1.533646862118907</v>
      </c>
      <c r="E19732">
        <v>212.76747707836975</v>
      </c>
      <c r="F19732">
        <v>0</v>
      </c>
    </row>
    <row r="19733" spans="1:6">
      <c r="A19733" t="s">
        <v>47</v>
      </c>
      <c r="B19733">
        <v>51</v>
      </c>
      <c r="C19733">
        <v>19731</v>
      </c>
      <c r="D19733">
        <v>1.533646862118907</v>
      </c>
      <c r="E19733">
        <v>214.05637756390072</v>
      </c>
      <c r="F19733">
        <v>0</v>
      </c>
    </row>
    <row r="19734" spans="1:6">
      <c r="A19734" t="s">
        <v>47</v>
      </c>
      <c r="B19734">
        <v>52</v>
      </c>
      <c r="C19734">
        <v>19732</v>
      </c>
      <c r="D19734">
        <v>1.533646862118907</v>
      </c>
      <c r="E19734">
        <v>215.27997423648429</v>
      </c>
      <c r="F19734">
        <v>0</v>
      </c>
    </row>
    <row r="19735" spans="1:6">
      <c r="A19735" t="s">
        <v>47</v>
      </c>
      <c r="B19735">
        <v>53</v>
      </c>
      <c r="C19735">
        <v>19733</v>
      </c>
      <c r="D19735">
        <v>1.533646862118907</v>
      </c>
      <c r="E19735">
        <v>216.43857823921689</v>
      </c>
      <c r="F19735">
        <v>0</v>
      </c>
    </row>
    <row r="19736" spans="1:6">
      <c r="A19736" t="s">
        <v>47</v>
      </c>
      <c r="B19736">
        <v>54</v>
      </c>
      <c r="C19736">
        <v>19734</v>
      </c>
      <c r="D19736">
        <v>1.533646862118907</v>
      </c>
      <c r="E19736">
        <v>217.53261596136193</v>
      </c>
      <c r="F19736">
        <v>0</v>
      </c>
    </row>
    <row r="19737" spans="1:6">
      <c r="A19737" t="s">
        <v>47</v>
      </c>
      <c r="B19737">
        <v>55</v>
      </c>
      <c r="C19737">
        <v>19735</v>
      </c>
      <c r="D19737">
        <v>1.533646862118907</v>
      </c>
      <c r="E19737">
        <v>218.56261937634804</v>
      </c>
      <c r="F19737">
        <v>0</v>
      </c>
    </row>
    <row r="19738" spans="1:6">
      <c r="A19738" t="s">
        <v>47</v>
      </c>
      <c r="B19738">
        <v>56</v>
      </c>
      <c r="C19738">
        <v>19736</v>
      </c>
      <c r="D19738">
        <v>1.533646862118907</v>
      </c>
      <c r="E19738">
        <v>219.52921696110002</v>
      </c>
      <c r="F19738">
        <v>0</v>
      </c>
    </row>
    <row r="19739" spans="1:6">
      <c r="A19739" t="s">
        <v>47</v>
      </c>
      <c r="B19739">
        <v>57</v>
      </c>
      <c r="C19739">
        <v>19737</v>
      </c>
      <c r="D19739">
        <v>1.533646862118907</v>
      </c>
      <c r="E19739">
        <v>220.43312516028652</v>
      </c>
      <c r="F19739">
        <v>0</v>
      </c>
    </row>
    <row r="19740" spans="1:6">
      <c r="A19740" t="s">
        <v>47</v>
      </c>
      <c r="B19740">
        <v>58</v>
      </c>
      <c r="C19740">
        <v>19738</v>
      </c>
      <c r="D19740">
        <v>1.533646862118907</v>
      </c>
      <c r="E19740">
        <v>221.27514036261977</v>
      </c>
      <c r="F19740">
        <v>0</v>
      </c>
    </row>
    <row r="19741" spans="1:6">
      <c r="A19741" t="s">
        <v>47</v>
      </c>
      <c r="B19741">
        <v>59</v>
      </c>
      <c r="C19741">
        <v>19739</v>
      </c>
      <c r="D19741">
        <v>1.533646862118907</v>
      </c>
      <c r="E19741">
        <v>222.0561313593202</v>
      </c>
      <c r="F19741">
        <v>0</v>
      </c>
    </row>
    <row r="19742" spans="1:6">
      <c r="A19742" t="s">
        <v>47</v>
      </c>
      <c r="B19742">
        <v>60</v>
      </c>
      <c r="C19742">
        <v>19740</v>
      </c>
      <c r="D19742">
        <v>1.533646862118907</v>
      </c>
      <c r="E19742">
        <v>222.77703225738108</v>
      </c>
      <c r="F19742">
        <v>0</v>
      </c>
    </row>
    <row r="19743" spans="1:6">
      <c r="A19743" t="s">
        <v>47</v>
      </c>
      <c r="B19743">
        <v>61</v>
      </c>
      <c r="C19743">
        <v>19741</v>
      </c>
      <c r="D19743">
        <v>1.533646862118907</v>
      </c>
      <c r="E19743">
        <v>223.43883582241855</v>
      </c>
      <c r="F19743">
        <v>0</v>
      </c>
    </row>
    <row r="19744" spans="1:6">
      <c r="A19744" t="s">
        <v>47</v>
      </c>
      <c r="B19744">
        <v>62</v>
      </c>
      <c r="C19744">
        <v>19742</v>
      </c>
      <c r="D19744">
        <v>1.533646862118907</v>
      </c>
      <c r="E19744">
        <v>224.04258722774318</v>
      </c>
      <c r="F19744">
        <v>0</v>
      </c>
    </row>
    <row r="19745" spans="1:6">
      <c r="A19745" t="s">
        <v>47</v>
      </c>
      <c r="B19745">
        <v>63</v>
      </c>
      <c r="C19745">
        <v>19743</v>
      </c>
      <c r="D19745">
        <v>1.533646862118907</v>
      </c>
      <c r="E19745">
        <v>224.58937818789468</v>
      </c>
      <c r="F19745">
        <v>0</v>
      </c>
    </row>
    <row r="19746" spans="1:6">
      <c r="A19746" t="s">
        <v>47</v>
      </c>
      <c r="B19746">
        <v>64</v>
      </c>
      <c r="C19746">
        <v>19744</v>
      </c>
      <c r="D19746">
        <v>1.533646862118907</v>
      </c>
      <c r="E19746">
        <v>225.08034145628855</v>
      </c>
      <c r="F19746">
        <v>0</v>
      </c>
    </row>
    <row r="19747" spans="1:6">
      <c r="A19747" t="s">
        <v>47</v>
      </c>
      <c r="B19747">
        <v>65</v>
      </c>
      <c r="C19747">
        <v>19745</v>
      </c>
      <c r="D19747">
        <v>1.533646862118907</v>
      </c>
      <c r="E19747">
        <v>225.51664566786715</v>
      </c>
      <c r="F19747">
        <v>0</v>
      </c>
    </row>
    <row r="19748" spans="1:6">
      <c r="A19748" t="s">
        <v>47</v>
      </c>
      <c r="B19748">
        <v>66</v>
      </c>
      <c r="C19748">
        <v>19746</v>
      </c>
      <c r="D19748">
        <v>1.533646862118907</v>
      </c>
      <c r="E19748">
        <v>225.899490508757</v>
      </c>
      <c r="F19748">
        <v>0</v>
      </c>
    </row>
    <row r="19749" spans="1:6">
      <c r="A19749" t="s">
        <v>47</v>
      </c>
      <c r="B19749">
        <v>67</v>
      </c>
      <c r="C19749">
        <v>19747</v>
      </c>
      <c r="D19749">
        <v>1.533646862118907</v>
      </c>
      <c r="E19749">
        <v>226.23010219593417</v>
      </c>
      <c r="F19749">
        <v>0</v>
      </c>
    </row>
    <row r="19750" spans="1:6">
      <c r="A19750" t="s">
        <v>47</v>
      </c>
      <c r="B19750">
        <v>68</v>
      </c>
      <c r="C19750">
        <v>19748</v>
      </c>
      <c r="D19750">
        <v>1.533646862118907</v>
      </c>
      <c r="E19750">
        <v>226.50972925080765</v>
      </c>
      <c r="F19750">
        <v>0</v>
      </c>
    </row>
    <row r="19751" spans="1:6">
      <c r="A19751" t="s">
        <v>47</v>
      </c>
      <c r="B19751">
        <v>69</v>
      </c>
      <c r="C19751">
        <v>19749</v>
      </c>
      <c r="D19751">
        <v>1.533646862118907</v>
      </c>
      <c r="E19751">
        <v>226.73963855146263</v>
      </c>
      <c r="F19751">
        <v>0</v>
      </c>
    </row>
    <row r="19752" spans="1:6">
      <c r="A19752" t="s">
        <v>47</v>
      </c>
      <c r="B19752">
        <v>70</v>
      </c>
      <c r="C19752">
        <v>19750</v>
      </c>
      <c r="D19752">
        <v>1.533646862118907</v>
      </c>
      <c r="E19752">
        <v>226.92111164907192</v>
      </c>
      <c r="F19752">
        <v>0</v>
      </c>
    </row>
    <row r="19753" spans="1:6">
      <c r="A19753" t="s">
        <v>47</v>
      </c>
      <c r="B19753">
        <v>71</v>
      </c>
      <c r="C19753">
        <v>19751</v>
      </c>
      <c r="D19753">
        <v>1.533646862118907</v>
      </c>
      <c r="E19753">
        <v>227.05544133469795</v>
      </c>
      <c r="F19753">
        <v>0</v>
      </c>
    </row>
    <row r="19754" spans="1:6">
      <c r="A19754" t="s">
        <v>47</v>
      </c>
      <c r="B19754">
        <v>72</v>
      </c>
      <c r="C19754">
        <v>19752</v>
      </c>
      <c r="D19754">
        <v>1.533646862118907</v>
      </c>
      <c r="E19754">
        <v>227.14392844337308</v>
      </c>
      <c r="F19754">
        <v>0</v>
      </c>
    </row>
    <row r="19755" spans="1:6">
      <c r="A19755" t="s">
        <v>47</v>
      </c>
      <c r="B19755">
        <v>73</v>
      </c>
      <c r="C19755">
        <v>19753</v>
      </c>
      <c r="D19755">
        <v>1.533646862118907</v>
      </c>
      <c r="E19755">
        <v>227.18787888297061</v>
      </c>
      <c r="F19755">
        <v>0</v>
      </c>
    </row>
    <row r="19756" spans="1:6">
      <c r="A19756" t="s">
        <v>47</v>
      </c>
      <c r="B19756">
        <v>74</v>
      </c>
      <c r="C19756">
        <v>19754</v>
      </c>
      <c r="D19756">
        <v>1.533646862118907</v>
      </c>
      <c r="E19756">
        <v>227.18860092824335</v>
      </c>
      <c r="F19756">
        <v>0</v>
      </c>
    </row>
    <row r="19757" spans="1:6">
      <c r="A19757" t="s">
        <v>47</v>
      </c>
      <c r="B19757">
        <v>75</v>
      </c>
      <c r="C19757">
        <v>19755</v>
      </c>
      <c r="D19757">
        <v>1.533646862118907</v>
      </c>
      <c r="E19757">
        <v>227.14740360769886</v>
      </c>
      <c r="F19757">
        <v>0</v>
      </c>
    </row>
    <row r="19758" spans="1:6">
      <c r="A19758" t="s">
        <v>47</v>
      </c>
      <c r="B19758">
        <v>76</v>
      </c>
      <c r="C19758">
        <v>19756</v>
      </c>
      <c r="D19758">
        <v>1.533646862118907</v>
      </c>
      <c r="E19758">
        <v>227.06559550185338</v>
      </c>
      <c r="F19758">
        <v>0</v>
      </c>
    </row>
    <row r="19759" spans="1:6">
      <c r="A19759" t="s">
        <v>47</v>
      </c>
      <c r="B19759">
        <v>77</v>
      </c>
      <c r="C19759">
        <v>19757</v>
      </c>
      <c r="D19759">
        <v>1.533646862118907</v>
      </c>
      <c r="E19759">
        <v>226.94448266883143</v>
      </c>
      <c r="F19759">
        <v>0</v>
      </c>
    </row>
    <row r="19760" spans="1:6">
      <c r="A19760" t="s">
        <v>47</v>
      </c>
      <c r="B19760">
        <v>78</v>
      </c>
      <c r="C19760">
        <v>19758</v>
      </c>
      <c r="D19760">
        <v>1.533646862118907</v>
      </c>
      <c r="E19760">
        <v>226.78536610230358</v>
      </c>
      <c r="F19760">
        <v>0</v>
      </c>
    </row>
    <row r="19761" spans="1:6">
      <c r="A19761" t="s">
        <v>47</v>
      </c>
      <c r="B19761">
        <v>79</v>
      </c>
      <c r="C19761">
        <v>19759</v>
      </c>
      <c r="D19761">
        <v>1.533646862118907</v>
      </c>
      <c r="E19761">
        <v>226.5895392578997</v>
      </c>
      <c r="F19761">
        <v>0</v>
      </c>
    </row>
    <row r="19762" spans="1:6">
      <c r="A19762" t="s">
        <v>47</v>
      </c>
      <c r="B19762">
        <v>80</v>
      </c>
      <c r="C19762">
        <v>19760</v>
      </c>
      <c r="D19762">
        <v>1.533646862118907</v>
      </c>
      <c r="E19762">
        <v>226.35828580434119</v>
      </c>
      <c r="F19762">
        <v>0</v>
      </c>
    </row>
    <row r="19763" spans="1:6">
      <c r="A19763" t="s">
        <v>47</v>
      </c>
      <c r="B19763">
        <v>81</v>
      </c>
      <c r="C19763">
        <v>19761</v>
      </c>
      <c r="D19763">
        <v>1.533646862118907</v>
      </c>
      <c r="E19763">
        <v>226.09287762872046</v>
      </c>
      <c r="F19763">
        <v>0</v>
      </c>
    </row>
    <row r="19764" spans="1:6">
      <c r="A19764" t="s">
        <v>47</v>
      </c>
      <c r="B19764">
        <v>82</v>
      </c>
      <c r="C19764">
        <v>19762</v>
      </c>
      <c r="D19764">
        <v>1.533646862118907</v>
      </c>
      <c r="E19764">
        <v>225.79457308359852</v>
      </c>
      <c r="F19764">
        <v>0</v>
      </c>
    </row>
    <row r="19765" spans="1:6">
      <c r="A19765" t="s">
        <v>47</v>
      </c>
      <c r="B19765">
        <v>83</v>
      </c>
      <c r="C19765">
        <v>19763</v>
      </c>
      <c r="D19765">
        <v>1.533646862118907</v>
      </c>
      <c r="E19765">
        <v>225.46461545216016</v>
      </c>
      <c r="F19765">
        <v>0</v>
      </c>
    </row>
    <row r="19766" spans="1:6">
      <c r="A19766" t="s">
        <v>47</v>
      </c>
      <c r="B19766">
        <v>84</v>
      </c>
      <c r="C19766">
        <v>19764</v>
      </c>
      <c r="D19766">
        <v>1.533646862118907</v>
      </c>
      <c r="E19766">
        <v>225.10423160665457</v>
      </c>
      <c r="F19766">
        <v>0</v>
      </c>
    </row>
    <row r="19767" spans="1:6">
      <c r="A19767" t="s">
        <v>47</v>
      </c>
      <c r="B19767">
        <v>85</v>
      </c>
      <c r="C19767">
        <v>19765</v>
      </c>
      <c r="D19767">
        <v>1.533646862118907</v>
      </c>
      <c r="E19767">
        <v>224.71463083757348</v>
      </c>
      <c r="F19767">
        <v>0</v>
      </c>
    </row>
    <row r="19768" spans="1:6">
      <c r="A19768" t="s">
        <v>47</v>
      </c>
      <c r="B19768">
        <v>86</v>
      </c>
      <c r="C19768">
        <v>19766</v>
      </c>
      <c r="D19768">
        <v>1.533646862118907</v>
      </c>
      <c r="E19768">
        <v>224.29700383395021</v>
      </c>
      <c r="F19768">
        <v>0</v>
      </c>
    </row>
    <row r="19769" spans="1:6">
      <c r="A19769" t="s">
        <v>47</v>
      </c>
      <c r="B19769">
        <v>87</v>
      </c>
      <c r="C19769">
        <v>19767</v>
      </c>
      <c r="D19769">
        <v>1.533646862118907</v>
      </c>
      <c r="E19769">
        <v>223.85252179796336</v>
      </c>
      <c r="F19769">
        <v>0</v>
      </c>
    </row>
    <row r="19770" spans="1:6">
      <c r="A19770" t="s">
        <v>47</v>
      </c>
      <c r="B19770">
        <v>88</v>
      </c>
      <c r="C19770">
        <v>19768</v>
      </c>
      <c r="D19770">
        <v>1.533646862118907</v>
      </c>
      <c r="E19770">
        <v>223.38233567946364</v>
      </c>
      <c r="F19770">
        <v>0</v>
      </c>
    </row>
    <row r="19771" spans="1:6">
      <c r="A19771" t="s">
        <v>47</v>
      </c>
      <c r="B19771">
        <v>89</v>
      </c>
      <c r="C19771">
        <v>19769</v>
      </c>
      <c r="D19771">
        <v>1.533646862118907</v>
      </c>
      <c r="E19771">
        <v>222.88757551809138</v>
      </c>
      <c r="F19771">
        <v>0</v>
      </c>
    </row>
    <row r="19772" spans="1:6">
      <c r="A19772" t="s">
        <v>47</v>
      </c>
      <c r="B19772">
        <v>90</v>
      </c>
      <c r="C19772">
        <v>19770</v>
      </c>
      <c r="D19772">
        <v>1.533646862118907</v>
      </c>
      <c r="E19772">
        <v>222.36934988234955</v>
      </c>
      <c r="F19772">
        <v>0</v>
      </c>
    </row>
    <row r="19773" spans="1:6">
      <c r="A19773" t="s">
        <v>47</v>
      </c>
      <c r="B19773">
        <v>91</v>
      </c>
      <c r="C19773">
        <v>19771</v>
      </c>
      <c r="D19773">
        <v>1.533646862118907</v>
      </c>
      <c r="E19773">
        <v>221.82874539640341</v>
      </c>
      <c r="F19773">
        <v>0</v>
      </c>
    </row>
    <row r="19774" spans="1:6">
      <c r="A19774" t="s">
        <v>47</v>
      </c>
      <c r="B19774">
        <v>92</v>
      </c>
      <c r="C19774">
        <v>19772</v>
      </c>
      <c r="D19774">
        <v>1.533646862118907</v>
      </c>
      <c r="E19774">
        <v>221.26682634653977</v>
      </c>
      <c r="F19774">
        <v>0</v>
      </c>
    </row>
    <row r="19775" spans="1:6">
      <c r="A19775" t="s">
        <v>47</v>
      </c>
      <c r="B19775">
        <v>93</v>
      </c>
      <c r="C19775">
        <v>19773</v>
      </c>
      <c r="D19775">
        <v>1.533646862118907</v>
      </c>
      <c r="E19775">
        <v>220.68463436018541</v>
      </c>
      <c r="F19775">
        <v>0</v>
      </c>
    </row>
    <row r="19776" spans="1:6">
      <c r="A19776" t="s">
        <v>47</v>
      </c>
      <c r="B19776">
        <v>94</v>
      </c>
      <c r="C19776">
        <v>19774</v>
      </c>
      <c r="D19776">
        <v>1.533646862118907</v>
      </c>
      <c r="E19776">
        <v>220.08318815118722</v>
      </c>
      <c r="F19776">
        <v>0</v>
      </c>
    </row>
    <row r="19777" spans="1:6">
      <c r="A19777" t="s">
        <v>47</v>
      </c>
      <c r="B19777">
        <v>95</v>
      </c>
      <c r="C19777">
        <v>19775</v>
      </c>
      <c r="D19777">
        <v>1.533646862118907</v>
      </c>
      <c r="E19777">
        <v>219.46348332573362</v>
      </c>
      <c r="F19777">
        <v>0</v>
      </c>
    </row>
    <row r="19778" spans="1:6">
      <c r="A19778" t="s">
        <v>47</v>
      </c>
      <c r="B19778">
        <v>96</v>
      </c>
      <c r="C19778">
        <v>19776</v>
      </c>
      <c r="D19778">
        <v>1.533646862118907</v>
      </c>
      <c r="E19778">
        <v>218.82649224386543</v>
      </c>
      <c r="F19778">
        <v>0</v>
      </c>
    </row>
    <row r="19779" spans="1:6">
      <c r="A19779" t="s">
        <v>47</v>
      </c>
      <c r="B19779">
        <v>97</v>
      </c>
      <c r="C19779">
        <v>19777</v>
      </c>
      <c r="D19779">
        <v>1.533646862118907</v>
      </c>
      <c r="E19779">
        <v>218.17316393200733</v>
      </c>
      <c r="F19779">
        <v>0</v>
      </c>
    </row>
    <row r="19780" spans="1:6">
      <c r="A19780" t="s">
        <v>47</v>
      </c>
      <c r="B19780">
        <v>98</v>
      </c>
      <c r="C19780">
        <v>19778</v>
      </c>
      <c r="D19780">
        <v>1.533646862118907</v>
      </c>
      <c r="E19780">
        <v>217.50442404236563</v>
      </c>
      <c r="F19780">
        <v>0</v>
      </c>
    </row>
    <row r="19781" spans="1:6">
      <c r="A19781" t="s">
        <v>47</v>
      </c>
      <c r="B19781">
        <v>99</v>
      </c>
      <c r="C19781">
        <v>19779</v>
      </c>
      <c r="D19781">
        <v>1.533646862118907</v>
      </c>
      <c r="E19781">
        <v>216.82117485539484</v>
      </c>
      <c r="F19781">
        <v>0</v>
      </c>
    </row>
    <row r="19782" spans="1:6">
      <c r="A19782" t="s">
        <v>47</v>
      </c>
      <c r="B19782">
        <v>100</v>
      </c>
      <c r="C19782">
        <v>19780</v>
      </c>
      <c r="D19782">
        <v>1.533646862118907</v>
      </c>
      <c r="E19782">
        <v>216.12429532184458</v>
      </c>
      <c r="F19782">
        <v>0</v>
      </c>
    </row>
    <row r="19783" spans="1:6">
      <c r="A19783" t="s">
        <v>47</v>
      </c>
      <c r="B19783">
        <v>101</v>
      </c>
      <c r="C19783">
        <v>19781</v>
      </c>
      <c r="D19783">
        <v>1.533646862118907</v>
      </c>
      <c r="E19783">
        <v>215.41464114117076</v>
      </c>
      <c r="F19783">
        <v>0</v>
      </c>
    </row>
    <row r="19784" spans="1:6">
      <c r="A19784" t="s">
        <v>47</v>
      </c>
      <c r="B19784">
        <v>102</v>
      </c>
      <c r="C19784">
        <v>19782</v>
      </c>
      <c r="D19784">
        <v>1.533646862118907</v>
      </c>
      <c r="E19784">
        <v>214.69304487333443</v>
      </c>
      <c r="F19784">
        <v>0</v>
      </c>
    </row>
    <row r="19785" spans="1:6">
      <c r="A19785" t="s">
        <v>47</v>
      </c>
      <c r="B19785">
        <v>103</v>
      </c>
      <c r="C19785">
        <v>19783</v>
      </c>
      <c r="D19785">
        <v>1.533646862118907</v>
      </c>
      <c r="E19785">
        <v>213.96031608122544</v>
      </c>
      <c r="F19785">
        <v>0</v>
      </c>
    </row>
    <row r="19786" spans="1:6">
      <c r="A19786" t="s">
        <v>47</v>
      </c>
      <c r="B19786">
        <v>104</v>
      </c>
      <c r="C19786">
        <v>19784</v>
      </c>
      <c r="D19786">
        <v>1.533646862118907</v>
      </c>
      <c r="E19786">
        <v>213.21724150113911</v>
      </c>
      <c r="F19786">
        <v>0</v>
      </c>
    </row>
    <row r="19787" spans="1:6">
      <c r="A19787" t="s">
        <v>47</v>
      </c>
      <c r="B19787">
        <v>105</v>
      </c>
      <c r="C19787">
        <v>19785</v>
      </c>
      <c r="D19787">
        <v>1.533646862118907</v>
      </c>
      <c r="E19787">
        <v>212.4645852389076</v>
      </c>
      <c r="F19787">
        <v>0</v>
      </c>
    </row>
    <row r="19788" spans="1:6">
      <c r="A19788" t="s">
        <v>47</v>
      </c>
      <c r="B19788">
        <v>106</v>
      </c>
      <c r="C19788">
        <v>19786</v>
      </c>
      <c r="D19788">
        <v>1.533646862118907</v>
      </c>
      <c r="E19788">
        <v>211.70308898944498</v>
      </c>
      <c r="F19788">
        <v>0</v>
      </c>
    </row>
    <row r="19789" spans="1:6">
      <c r="A19789" t="s">
        <v>47</v>
      </c>
      <c r="B19789">
        <v>107</v>
      </c>
      <c r="C19789">
        <v>19787</v>
      </c>
      <c r="D19789">
        <v>1.533646862118907</v>
      </c>
      <c r="E19789">
        <v>210.93347227760947</v>
      </c>
      <c r="F19789">
        <v>0</v>
      </c>
    </row>
    <row r="19790" spans="1:6">
      <c r="A19790" t="s">
        <v>47</v>
      </c>
      <c r="B19790">
        <v>108</v>
      </c>
      <c r="C19790">
        <v>19788</v>
      </c>
      <c r="D19790">
        <v>1.533646862118907</v>
      </c>
      <c r="E19790">
        <v>210.15643271841796</v>
      </c>
      <c r="F19790">
        <v>0</v>
      </c>
    </row>
    <row r="19791" spans="1:6">
      <c r="A19791" t="s">
        <v>47</v>
      </c>
      <c r="B19791">
        <v>109</v>
      </c>
      <c r="C19791">
        <v>19789</v>
      </c>
      <c r="D19791">
        <v>1.533646862118907</v>
      </c>
      <c r="E19791">
        <v>209.37264629477258</v>
      </c>
      <c r="F19791">
        <v>0</v>
      </c>
    </row>
    <row r="19792" spans="1:6">
      <c r="A19792" t="s">
        <v>47</v>
      </c>
      <c r="B19792">
        <v>110</v>
      </c>
      <c r="C19792">
        <v>19790</v>
      </c>
      <c r="D19792">
        <v>1.533646862118907</v>
      </c>
      <c r="E19792">
        <v>208.58276765097094</v>
      </c>
      <c r="F19792">
        <v>0</v>
      </c>
    </row>
    <row r="19793" spans="1:6">
      <c r="A19793" t="s">
        <v>47</v>
      </c>
      <c r="B19793">
        <v>111</v>
      </c>
      <c r="C19793">
        <v>19791</v>
      </c>
      <c r="D19793">
        <v>1.533646862118907</v>
      </c>
      <c r="E19793">
        <v>207.78743040038043</v>
      </c>
      <c r="F19793">
        <v>0</v>
      </c>
    </row>
    <row r="19794" spans="1:6">
      <c r="A19794" t="s">
        <v>47</v>
      </c>
      <c r="B19794">
        <v>112</v>
      </c>
      <c r="C19794">
        <v>19792</v>
      </c>
      <c r="D19794">
        <v>1.533646862118907</v>
      </c>
      <c r="E19794">
        <v>206.98724744575466</v>
      </c>
      <c r="F19794">
        <v>0</v>
      </c>
    </row>
    <row r="19795" spans="1:6">
      <c r="A19795" t="s">
        <v>47</v>
      </c>
      <c r="B19795">
        <v>113</v>
      </c>
      <c r="C19795">
        <v>19793</v>
      </c>
      <c r="D19795">
        <v>1.533646862118907</v>
      </c>
      <c r="E19795">
        <v>206.1828113107654</v>
      </c>
      <c r="F19795">
        <v>0</v>
      </c>
    </row>
    <row r="19796" spans="1:6">
      <c r="A19796" t="s">
        <v>47</v>
      </c>
      <c r="B19796">
        <v>114</v>
      </c>
      <c r="C19796">
        <v>19794</v>
      </c>
      <c r="D19796">
        <v>1.533646862118907</v>
      </c>
      <c r="E19796">
        <v>205.37469448140956</v>
      </c>
      <c r="F19796">
        <v>0</v>
      </c>
    </row>
    <row r="19797" spans="1:6">
      <c r="A19797" t="s">
        <v>47</v>
      </c>
      <c r="B19797">
        <v>115</v>
      </c>
      <c r="C19797">
        <v>19795</v>
      </c>
      <c r="D19797">
        <v>1.533646862118907</v>
      </c>
      <c r="E19797">
        <v>204.56344975603614</v>
      </c>
      <c r="F19797">
        <v>0</v>
      </c>
    </row>
    <row r="19798" spans="1:6">
      <c r="A19798" t="s">
        <v>47</v>
      </c>
      <c r="B19798">
        <v>116</v>
      </c>
      <c r="C19798">
        <v>19796</v>
      </c>
      <c r="D19798">
        <v>1.533646862118907</v>
      </c>
      <c r="E19798">
        <v>203.7496106028137</v>
      </c>
      <c r="F19798">
        <v>0</v>
      </c>
    </row>
    <row r="19799" spans="1:6">
      <c r="A19799" t="s">
        <v>47</v>
      </c>
      <c r="B19799">
        <v>117</v>
      </c>
      <c r="C19799">
        <v>19797</v>
      </c>
      <c r="D19799">
        <v>1.533646862118907</v>
      </c>
      <c r="E19799">
        <v>202.93369152353554</v>
      </c>
      <c r="F19799">
        <v>0</v>
      </c>
    </row>
    <row r="19800" spans="1:6">
      <c r="A19800" t="s">
        <v>47</v>
      </c>
      <c r="B19800">
        <v>118</v>
      </c>
      <c r="C19800">
        <v>19798</v>
      </c>
      <c r="D19800">
        <v>1.533646862118907</v>
      </c>
      <c r="E19800">
        <v>202.11618842272816</v>
      </c>
      <c r="F19800">
        <v>0</v>
      </c>
    </row>
    <row r="19801" spans="1:6">
      <c r="A19801" t="s">
        <v>47</v>
      </c>
      <c r="B19801">
        <v>119</v>
      </c>
      <c r="C19801">
        <v>19799</v>
      </c>
      <c r="D19801">
        <v>1.533646862118907</v>
      </c>
      <c r="E19801">
        <v>201.2975789810958</v>
      </c>
      <c r="F19801">
        <v>0</v>
      </c>
    </row>
    <row r="19802" spans="1:6">
      <c r="A19802" t="s">
        <v>47</v>
      </c>
      <c r="B19802">
        <v>120</v>
      </c>
      <c r="C19802">
        <v>19800</v>
      </c>
      <c r="D19802">
        <v>1.533646862118907</v>
      </c>
      <c r="E19802">
        <v>200.47832303239684</v>
      </c>
      <c r="F19802">
        <v>0</v>
      </c>
    </row>
    <row r="19803" spans="1:6">
      <c r="A19803" t="s">
        <v>47</v>
      </c>
      <c r="B19803">
        <v>121</v>
      </c>
      <c r="C19803">
        <v>19801</v>
      </c>
      <c r="D19803">
        <v>1.533646862118907</v>
      </c>
      <c r="E19803">
        <v>199.65886294290709</v>
      </c>
      <c r="F19803">
        <v>0</v>
      </c>
    </row>
    <row r="19804" spans="1:6">
      <c r="A19804" t="s">
        <v>47</v>
      </c>
      <c r="B19804">
        <v>122</v>
      </c>
      <c r="C19804">
        <v>19802</v>
      </c>
      <c r="D19804">
        <v>1.533646862118907</v>
      </c>
      <c r="E19804">
        <v>198.83962399268185</v>
      </c>
      <c r="F19804">
        <v>0</v>
      </c>
    </row>
    <row r="19805" spans="1:6">
      <c r="A19805" t="s">
        <v>47</v>
      </c>
      <c r="B19805">
        <v>123</v>
      </c>
      <c r="C19805">
        <v>19803</v>
      </c>
      <c r="D19805">
        <v>1.533646862118907</v>
      </c>
      <c r="E19805">
        <v>198.02101475788291</v>
      </c>
      <c r="F19805">
        <v>0</v>
      </c>
    </row>
    <row r="19806" spans="1:6">
      <c r="A19806" t="s">
        <v>47</v>
      </c>
      <c r="B19806">
        <v>124</v>
      </c>
      <c r="C19806">
        <v>19804</v>
      </c>
      <c r="D19806">
        <v>1.533646862118907</v>
      </c>
      <c r="E19806">
        <v>197.20342749348612</v>
      </c>
      <c r="F19806">
        <v>0</v>
      </c>
    </row>
    <row r="19807" spans="1:6">
      <c r="A19807" t="s">
        <v>47</v>
      </c>
      <c r="B19807">
        <v>125</v>
      </c>
      <c r="C19807">
        <v>19805</v>
      </c>
      <c r="D19807">
        <v>1.533646862118907</v>
      </c>
      <c r="E19807">
        <v>196.38723851573519</v>
      </c>
      <c r="F19807">
        <v>0</v>
      </c>
    </row>
    <row r="19808" spans="1:6">
      <c r="A19808" t="s">
        <v>47</v>
      </c>
      <c r="B19808">
        <v>126</v>
      </c>
      <c r="C19808">
        <v>19806</v>
      </c>
      <c r="D19808">
        <v>1.533646862118907</v>
      </c>
      <c r="E19808">
        <v>195.57280858375182</v>
      </c>
      <c r="F19808">
        <v>0</v>
      </c>
    </row>
    <row r="19809" spans="1:6">
      <c r="A19809" t="s">
        <v>47</v>
      </c>
      <c r="B19809">
        <v>127</v>
      </c>
      <c r="C19809">
        <v>19807</v>
      </c>
      <c r="D19809">
        <v>1.533646862118907</v>
      </c>
      <c r="E19809">
        <v>194.76048327975647</v>
      </c>
      <c r="F19809">
        <v>0</v>
      </c>
    </row>
    <row r="19810" spans="1:6">
      <c r="A19810" t="s">
        <v>47</v>
      </c>
      <c r="B19810">
        <v>128</v>
      </c>
      <c r="C19810">
        <v>19808</v>
      </c>
      <c r="D19810">
        <v>1.533646862118907</v>
      </c>
      <c r="E19810">
        <v>193.95059338739526</v>
      </c>
      <c r="F19810">
        <v>0</v>
      </c>
    </row>
    <row r="19811" spans="1:6">
      <c r="A19811" t="s">
        <v>47</v>
      </c>
      <c r="B19811">
        <v>129</v>
      </c>
      <c r="C19811">
        <v>19809</v>
      </c>
      <c r="D19811">
        <v>1.533646862118907</v>
      </c>
      <c r="E19811">
        <v>193.14345526770634</v>
      </c>
      <c r="F19811">
        <v>0</v>
      </c>
    </row>
    <row r="19812" spans="1:6">
      <c r="A19812" t="s">
        <v>47</v>
      </c>
      <c r="B19812">
        <v>130</v>
      </c>
      <c r="C19812">
        <v>19810</v>
      </c>
      <c r="D19812">
        <v>1.533646862118907</v>
      </c>
      <c r="E19812">
        <v>192.33937123229819</v>
      </c>
      <c r="F19812">
        <v>0</v>
      </c>
    </row>
    <row r="19813" spans="1:6">
      <c r="A19813" t="s">
        <v>47</v>
      </c>
      <c r="B19813">
        <v>131</v>
      </c>
      <c r="C19813">
        <v>19811</v>
      </c>
      <c r="D19813">
        <v>1.533646862118907</v>
      </c>
      <c r="E19813">
        <v>191.53862991334483</v>
      </c>
      <c r="F19813">
        <v>0</v>
      </c>
    </row>
    <row r="19814" spans="1:6">
      <c r="A19814" t="s">
        <v>47</v>
      </c>
      <c r="B19814">
        <v>132</v>
      </c>
      <c r="C19814">
        <v>19812</v>
      </c>
      <c r="D19814">
        <v>1.533646862118907</v>
      </c>
      <c r="E19814">
        <v>190.74149522861475</v>
      </c>
      <c r="F19814">
        <v>0</v>
      </c>
    </row>
    <row r="19815" spans="1:6">
      <c r="A19815" t="s">
        <v>47</v>
      </c>
      <c r="B19815">
        <v>133</v>
      </c>
      <c r="C19815">
        <v>19813</v>
      </c>
      <c r="D19815">
        <v>1.533646862118907</v>
      </c>
      <c r="E19815">
        <v>189.94808504999784</v>
      </c>
      <c r="F19815">
        <v>0</v>
      </c>
    </row>
    <row r="19816" spans="1:6">
      <c r="A19816" t="s">
        <v>47</v>
      </c>
      <c r="B19816">
        <v>134</v>
      </c>
      <c r="C19816">
        <v>19814</v>
      </c>
      <c r="D19816">
        <v>1.533646862118907</v>
      </c>
      <c r="E19816">
        <v>189.15852187449121</v>
      </c>
      <c r="F19816">
        <v>0</v>
      </c>
    </row>
    <row r="19817" spans="1:6">
      <c r="A19817" t="s">
        <v>47</v>
      </c>
      <c r="B19817">
        <v>135</v>
      </c>
      <c r="C19817">
        <v>19815</v>
      </c>
      <c r="D19817">
        <v>1.533646862118907</v>
      </c>
      <c r="E19817">
        <v>188.37301102068056</v>
      </c>
      <c r="F19817">
        <v>0</v>
      </c>
    </row>
    <row r="19818" spans="1:6">
      <c r="A19818" t="s">
        <v>47</v>
      </c>
      <c r="B19818">
        <v>136</v>
      </c>
      <c r="C19818">
        <v>19816</v>
      </c>
      <c r="D19818">
        <v>1.533646862118907</v>
      </c>
      <c r="E19818">
        <v>187.59178040902793</v>
      </c>
      <c r="F19818">
        <v>0</v>
      </c>
    </row>
    <row r="19819" spans="1:6">
      <c r="A19819" t="s">
        <v>47</v>
      </c>
      <c r="B19819">
        <v>137</v>
      </c>
      <c r="C19819">
        <v>19817</v>
      </c>
      <c r="D19819">
        <v>1.533646862118907</v>
      </c>
      <c r="E19819">
        <v>186.81505689788179</v>
      </c>
      <c r="F19819">
        <v>0</v>
      </c>
    </row>
    <row r="19820" spans="1:6">
      <c r="A19820" t="s">
        <v>47</v>
      </c>
      <c r="B19820">
        <v>138</v>
      </c>
      <c r="C19820">
        <v>19818</v>
      </c>
      <c r="D19820">
        <v>1.533646862118907</v>
      </c>
      <c r="E19820">
        <v>186.04305828073825</v>
      </c>
      <c r="F19820">
        <v>0</v>
      </c>
    </row>
    <row r="19821" spans="1:6">
      <c r="A19821" t="s">
        <v>47</v>
      </c>
      <c r="B19821">
        <v>139</v>
      </c>
      <c r="C19821">
        <v>19819</v>
      </c>
      <c r="D19821">
        <v>1.533646862118907</v>
      </c>
      <c r="E19821">
        <v>185.27599087468934</v>
      </c>
      <c r="F19821">
        <v>0</v>
      </c>
    </row>
    <row r="19822" spans="1:6">
      <c r="A19822" t="s">
        <v>47</v>
      </c>
      <c r="B19822">
        <v>140</v>
      </c>
      <c r="C19822">
        <v>19820</v>
      </c>
      <c r="D19822">
        <v>1.533646862118907</v>
      </c>
      <c r="E19822">
        <v>184.5140491009407</v>
      </c>
      <c r="F19822">
        <v>0</v>
      </c>
    </row>
    <row r="19823" spans="1:6">
      <c r="A19823" t="s">
        <v>47</v>
      </c>
      <c r="B19823">
        <v>141</v>
      </c>
      <c r="C19823">
        <v>19821</v>
      </c>
      <c r="D19823">
        <v>1.533646862118907</v>
      </c>
      <c r="E19823">
        <v>183.75741574495635</v>
      </c>
      <c r="F19823">
        <v>0</v>
      </c>
    </row>
    <row r="19824" spans="1:6">
      <c r="A19824" t="s">
        <v>47</v>
      </c>
      <c r="B19824">
        <v>142</v>
      </c>
      <c r="C19824">
        <v>19822</v>
      </c>
      <c r="D19824">
        <v>1.533646862118907</v>
      </c>
      <c r="E19824">
        <v>183.00626242241734</v>
      </c>
      <c r="F19824">
        <v>0</v>
      </c>
    </row>
    <row r="19825" spans="1:6">
      <c r="A19825" t="s">
        <v>47</v>
      </c>
      <c r="B19825">
        <v>143</v>
      </c>
      <c r="C19825">
        <v>19823</v>
      </c>
      <c r="D19825">
        <v>1.533646862118907</v>
      </c>
      <c r="E19825">
        <v>182.26075008424115</v>
      </c>
      <c r="F19825">
        <v>0</v>
      </c>
    </row>
    <row r="19826" spans="1:6">
      <c r="A19826" t="s">
        <v>47</v>
      </c>
      <c r="B19826">
        <v>144</v>
      </c>
      <c r="C19826">
        <v>19824</v>
      </c>
      <c r="D19826">
        <v>1.533646862118907</v>
      </c>
      <c r="E19826">
        <v>181.52102950552083</v>
      </c>
      <c r="F19826">
        <v>0</v>
      </c>
    </row>
    <row r="19827" spans="1:6">
      <c r="A19827" t="s">
        <v>47</v>
      </c>
      <c r="B19827">
        <v>145</v>
      </c>
      <c r="C19827">
        <v>19825</v>
      </c>
      <c r="D19827">
        <v>1.533646862118907</v>
      </c>
      <c r="E19827">
        <v>180.78724174315616</v>
      </c>
      <c r="F19827">
        <v>0</v>
      </c>
    </row>
    <row r="19828" spans="1:6">
      <c r="A19828" t="s">
        <v>47</v>
      </c>
      <c r="B19828">
        <v>146</v>
      </c>
      <c r="C19828">
        <v>19826</v>
      </c>
      <c r="D19828">
        <v>1.533646862118907</v>
      </c>
      <c r="E19828">
        <v>180.05951856067824</v>
      </c>
      <c r="F19828">
        <v>0</v>
      </c>
    </row>
    <row r="19829" spans="1:6">
      <c r="A19829" t="s">
        <v>47</v>
      </c>
      <c r="B19829">
        <v>147</v>
      </c>
      <c r="C19829">
        <v>19827</v>
      </c>
      <c r="D19829">
        <v>1.533646862118907</v>
      </c>
      <c r="E19829">
        <v>179.33798282304485</v>
      </c>
      <c r="F19829">
        <v>0</v>
      </c>
    </row>
    <row r="19830" spans="1:6">
      <c r="A19830" t="s">
        <v>47</v>
      </c>
      <c r="B19830">
        <v>148</v>
      </c>
      <c r="C19830">
        <v>19828</v>
      </c>
      <c r="D19830">
        <v>1.533646862118907</v>
      </c>
      <c r="E19830">
        <v>178.62274886512407</v>
      </c>
      <c r="F19830">
        <v>0</v>
      </c>
    </row>
    <row r="19831" spans="1:6">
      <c r="A19831" t="s">
        <v>47</v>
      </c>
      <c r="B19831">
        <v>149</v>
      </c>
      <c r="C19831">
        <v>19829</v>
      </c>
      <c r="D19831">
        <v>1.533646862118907</v>
      </c>
      <c r="E19831">
        <v>177.91392283742107</v>
      </c>
      <c r="F19831">
        <v>0</v>
      </c>
    </row>
    <row r="19832" spans="1:6">
      <c r="A19832" t="s">
        <v>47</v>
      </c>
      <c r="B19832">
        <v>150</v>
      </c>
      <c r="C19832">
        <v>19830</v>
      </c>
      <c r="D19832">
        <v>1.533646862118907</v>
      </c>
      <c r="E19832">
        <v>177.21160303212909</v>
      </c>
      <c r="F19832">
        <v>0</v>
      </c>
    </row>
    <row r="19833" spans="1:6">
      <c r="A19833" t="s">
        <v>47</v>
      </c>
      <c r="B19833">
        <v>151</v>
      </c>
      <c r="C19833">
        <v>19831</v>
      </c>
      <c r="D19833">
        <v>1.533646862118907</v>
      </c>
      <c r="E19833">
        <v>176.51588019207989</v>
      </c>
      <c r="F19833">
        <v>0</v>
      </c>
    </row>
    <row r="19834" spans="1:6">
      <c r="A19834" t="s">
        <v>47</v>
      </c>
      <c r="B19834">
        <v>152</v>
      </c>
      <c r="C19834">
        <v>19832</v>
      </c>
      <c r="D19834">
        <v>1.533646862118907</v>
      </c>
      <c r="E19834">
        <v>175.82683780471191</v>
      </c>
      <c r="F19834">
        <v>0</v>
      </c>
    </row>
    <row r="19835" spans="1:6">
      <c r="A19835" t="s">
        <v>47</v>
      </c>
      <c r="B19835">
        <v>153</v>
      </c>
      <c r="C19835">
        <v>19833</v>
      </c>
      <c r="D19835">
        <v>1.533646862118907</v>
      </c>
      <c r="E19835">
        <v>175.14455238279268</v>
      </c>
      <c r="F19835">
        <v>0</v>
      </c>
    </row>
    <row r="19836" spans="1:6">
      <c r="A19836" t="s">
        <v>47</v>
      </c>
      <c r="B19836">
        <v>154</v>
      </c>
      <c r="C19836">
        <v>19834</v>
      </c>
      <c r="D19836">
        <v>1.533646862118907</v>
      </c>
      <c r="E19836">
        <v>174.46909373331317</v>
      </c>
      <c r="F19836">
        <v>0</v>
      </c>
    </row>
    <row r="19837" spans="1:6">
      <c r="A19837" t="s">
        <v>47</v>
      </c>
      <c r="B19837">
        <v>155</v>
      </c>
      <c r="C19837">
        <v>19835</v>
      </c>
      <c r="D19837">
        <v>1.533646862118907</v>
      </c>
      <c r="E19837">
        <v>173.80052521571704</v>
      </c>
      <c r="F19837">
        <v>0</v>
      </c>
    </row>
    <row r="19838" spans="1:6">
      <c r="A19838" t="s">
        <v>47</v>
      </c>
      <c r="B19838">
        <v>156</v>
      </c>
      <c r="C19838">
        <v>19836</v>
      </c>
      <c r="D19838">
        <v>1.533646862118907</v>
      </c>
      <c r="E19838">
        <v>173.1389039904181</v>
      </c>
      <c r="F19838">
        <v>0</v>
      </c>
    </row>
    <row r="19839" spans="1:6">
      <c r="A19839" t="s">
        <v>47</v>
      </c>
      <c r="B19839">
        <v>157</v>
      </c>
      <c r="C19839">
        <v>19837</v>
      </c>
      <c r="D19839">
        <v>1.533646862118907</v>
      </c>
      <c r="E19839">
        <v>172.48428125839217</v>
      </c>
      <c r="F19839">
        <v>0</v>
      </c>
    </row>
    <row r="19840" spans="1:6">
      <c r="A19840" t="s">
        <v>47</v>
      </c>
      <c r="B19840">
        <v>158</v>
      </c>
      <c r="C19840">
        <v>19838</v>
      </c>
      <c r="D19840">
        <v>1.533646862118907</v>
      </c>
      <c r="E19840">
        <v>171.8367024924944</v>
      </c>
      <c r="F19840">
        <v>0</v>
      </c>
    </row>
    <row r="19841" spans="1:6">
      <c r="A19841" t="s">
        <v>47</v>
      </c>
      <c r="B19841">
        <v>159</v>
      </c>
      <c r="C19841">
        <v>19839</v>
      </c>
      <c r="D19841">
        <v>1.533646862118907</v>
      </c>
      <c r="E19841">
        <v>171.19620766104353</v>
      </c>
      <c r="F19841">
        <v>0</v>
      </c>
    </row>
    <row r="19842" spans="1:6">
      <c r="A19842" t="s">
        <v>47</v>
      </c>
      <c r="B19842">
        <v>160</v>
      </c>
      <c r="C19842">
        <v>19840</v>
      </c>
      <c r="D19842">
        <v>1.533646862118907</v>
      </c>
      <c r="E19842">
        <v>170.56283144412834</v>
      </c>
      <c r="F19842">
        <v>0</v>
      </c>
    </row>
    <row r="19843" spans="1:6">
      <c r="A19843" t="s">
        <v>47</v>
      </c>
      <c r="B19843">
        <v>161</v>
      </c>
      <c r="C19843">
        <v>19841</v>
      </c>
      <c r="D19843">
        <v>1.533646862118907</v>
      </c>
      <c r="E19843">
        <v>169.93660344301912</v>
      </c>
      <c r="F19843">
        <v>0</v>
      </c>
    </row>
    <row r="19844" spans="1:6">
      <c r="A19844" t="s">
        <v>47</v>
      </c>
      <c r="B19844">
        <v>162</v>
      </c>
      <c r="C19844">
        <v>19842</v>
      </c>
      <c r="D19844">
        <v>1.533646862118907</v>
      </c>
      <c r="E19844">
        <v>169.31754838301342</v>
      </c>
      <c r="F19844">
        <v>0</v>
      </c>
    </row>
    <row r="19845" spans="1:6">
      <c r="A19845" t="s">
        <v>47</v>
      </c>
      <c r="B19845">
        <v>163</v>
      </c>
      <c r="C19845">
        <v>19843</v>
      </c>
      <c r="D19845">
        <v>1.533646862118907</v>
      </c>
      <c r="E19845">
        <v>168.70568630999659</v>
      </c>
      <c r="F19845">
        <v>0</v>
      </c>
    </row>
    <row r="19846" spans="1:6">
      <c r="A19846" t="s">
        <v>47</v>
      </c>
      <c r="B19846">
        <v>164</v>
      </c>
      <c r="C19846">
        <v>19844</v>
      </c>
      <c r="D19846">
        <v>1.533646862118907</v>
      </c>
      <c r="E19846">
        <v>168.10103278096423</v>
      </c>
      <c r="F19846">
        <v>0</v>
      </c>
    </row>
    <row r="19847" spans="1:6">
      <c r="A19847" t="s">
        <v>47</v>
      </c>
      <c r="B19847">
        <v>165</v>
      </c>
      <c r="C19847">
        <v>19845</v>
      </c>
      <c r="D19847">
        <v>1.533646862118907</v>
      </c>
      <c r="E19847">
        <v>167.50359904872229</v>
      </c>
      <c r="F19847">
        <v>0</v>
      </c>
    </row>
    <row r="19848" spans="1:6">
      <c r="A19848" t="s">
        <v>47</v>
      </c>
      <c r="B19848">
        <v>166</v>
      </c>
      <c r="C19848">
        <v>19846</v>
      </c>
      <c r="D19848">
        <v>1.533646862118907</v>
      </c>
      <c r="E19848">
        <v>166.91339224095856</v>
      </c>
      <c r="F19848">
        <v>0</v>
      </c>
    </row>
    <row r="19849" spans="1:6">
      <c r="A19849" t="s">
        <v>47</v>
      </c>
      <c r="B19849">
        <v>167</v>
      </c>
      <c r="C19849">
        <v>19847</v>
      </c>
      <c r="D19849">
        <v>1.533646862118907</v>
      </c>
      <c r="E19849">
        <v>166.33041553385965</v>
      </c>
      <c r="F19849">
        <v>0</v>
      </c>
    </row>
    <row r="19850" spans="1:6">
      <c r="A19850" t="s">
        <v>47</v>
      </c>
      <c r="B19850">
        <v>168</v>
      </c>
      <c r="C19850">
        <v>19848</v>
      </c>
      <c r="D19850">
        <v>1.533646862118907</v>
      </c>
      <c r="E19850">
        <v>165.7546683204329</v>
      </c>
      <c r="F19850">
        <v>0</v>
      </c>
    </row>
    <row r="19851" spans="1:6">
      <c r="A19851" t="s">
        <v>47</v>
      </c>
      <c r="B19851">
        <v>169</v>
      </c>
      <c r="C19851">
        <v>19849</v>
      </c>
      <c r="D19851">
        <v>1.533646862118907</v>
      </c>
      <c r="E19851">
        <v>165.18614637368023</v>
      </c>
      <c r="F19851">
        <v>0</v>
      </c>
    </row>
    <row r="19852" spans="1:6">
      <c r="A19852" t="s">
        <v>47</v>
      </c>
      <c r="B19852">
        <v>170</v>
      </c>
      <c r="C19852">
        <v>19850</v>
      </c>
      <c r="D19852">
        <v>1.533646862118907</v>
      </c>
      <c r="E19852">
        <v>164.62484200476189</v>
      </c>
      <c r="F19852">
        <v>0</v>
      </c>
    </row>
    <row r="19853" spans="1:6">
      <c r="A19853" t="s">
        <v>47</v>
      </c>
      <c r="B19853">
        <v>171</v>
      </c>
      <c r="C19853">
        <v>19851</v>
      </c>
      <c r="D19853">
        <v>1.533646862118907</v>
      </c>
      <c r="E19853">
        <v>164.0707442162786</v>
      </c>
      <c r="F19853">
        <v>0</v>
      </c>
    </row>
    <row r="19854" spans="1:6">
      <c r="A19854" t="s">
        <v>47</v>
      </c>
      <c r="B19854">
        <v>172</v>
      </c>
      <c r="C19854">
        <v>19852</v>
      </c>
      <c r="D19854">
        <v>1.533646862118907</v>
      </c>
      <c r="E19854">
        <v>163.52383885079672</v>
      </c>
      <c r="F19854">
        <v>0</v>
      </c>
    </row>
    <row r="19855" spans="1:6">
      <c r="A19855" t="s">
        <v>47</v>
      </c>
      <c r="B19855">
        <v>173</v>
      </c>
      <c r="C19855">
        <v>19853</v>
      </c>
      <c r="D19855">
        <v>1.533646862118907</v>
      </c>
      <c r="E19855">
        <v>162.98410873473296</v>
      </c>
      <c r="F19855">
        <v>0</v>
      </c>
    </row>
    <row r="19856" spans="1:6">
      <c r="A19856" t="s">
        <v>47</v>
      </c>
      <c r="B19856">
        <v>174</v>
      </c>
      <c r="C19856">
        <v>19854</v>
      </c>
      <c r="D19856">
        <v>1.533646862118907</v>
      </c>
      <c r="E19856">
        <v>162.45153381771325</v>
      </c>
      <c r="F19856">
        <v>0</v>
      </c>
    </row>
    <row r="19857" spans="1:6">
      <c r="A19857" t="s">
        <v>47</v>
      </c>
      <c r="B19857">
        <v>175</v>
      </c>
      <c r="C19857">
        <v>19855</v>
      </c>
      <c r="D19857">
        <v>1.533646862118907</v>
      </c>
      <c r="E19857">
        <v>161.92609130751541</v>
      </c>
      <c r="F19857">
        <v>0</v>
      </c>
    </row>
    <row r="19858" spans="1:6">
      <c r="A19858" t="s">
        <v>47</v>
      </c>
      <c r="B19858">
        <v>176</v>
      </c>
      <c r="C19858">
        <v>19856</v>
      </c>
      <c r="D19858">
        <v>1.533646862118907</v>
      </c>
      <c r="E19858">
        <v>161.40775580070274</v>
      </c>
      <c r="F19858">
        <v>0</v>
      </c>
    </row>
    <row r="19859" spans="1:6">
      <c r="A19859" t="s">
        <v>47</v>
      </c>
      <c r="B19859">
        <v>177</v>
      </c>
      <c r="C19859">
        <v>19857</v>
      </c>
      <c r="D19859">
        <v>1.533646862118907</v>
      </c>
      <c r="E19859">
        <v>160.8964994090534</v>
      </c>
      <c r="F19859">
        <v>0</v>
      </c>
    </row>
    <row r="19860" spans="1:6">
      <c r="A19860" t="s">
        <v>47</v>
      </c>
      <c r="B19860">
        <v>178</v>
      </c>
      <c r="C19860">
        <v>19858</v>
      </c>
      <c r="D19860">
        <v>1.533646862118907</v>
      </c>
      <c r="E19860">
        <v>160.39229188188719</v>
      </c>
      <c r="F19860">
        <v>0</v>
      </c>
    </row>
    <row r="19861" spans="1:6">
      <c r="A19861" t="s">
        <v>47</v>
      </c>
      <c r="B19861">
        <v>179</v>
      </c>
      <c r="C19861">
        <v>19859</v>
      </c>
      <c r="D19861">
        <v>1.533646862118907</v>
      </c>
      <c r="E19861">
        <v>159.89510072439057</v>
      </c>
      <c r="F19861">
        <v>0</v>
      </c>
    </row>
    <row r="19862" spans="1:6">
      <c r="A19862" t="s">
        <v>47</v>
      </c>
      <c r="B19862">
        <v>180</v>
      </c>
      <c r="C19862">
        <v>19860</v>
      </c>
      <c r="D19862">
        <v>1.533646862118907</v>
      </c>
      <c r="E19862">
        <v>159.40489131203864</v>
      </c>
      <c r="F19862">
        <v>0</v>
      </c>
    </row>
    <row r="19863" spans="1:6">
      <c r="A19863" t="s">
        <v>47</v>
      </c>
      <c r="B19863">
        <v>181</v>
      </c>
      <c r="C19863">
        <v>19861</v>
      </c>
      <c r="D19863">
        <v>1.533646862118907</v>
      </c>
      <c r="E19863">
        <v>158.92162700120991</v>
      </c>
      <c r="F19863">
        <v>0</v>
      </c>
    </row>
    <row r="19864" spans="1:6">
      <c r="A19864" t="s">
        <v>47</v>
      </c>
      <c r="B19864">
        <v>182</v>
      </c>
      <c r="C19864">
        <v>19862</v>
      </c>
      <c r="D19864">
        <v>1.533646862118907</v>
      </c>
      <c r="E19864">
        <v>158.44526923609044</v>
      </c>
      <c r="F19864">
        <v>0</v>
      </c>
    </row>
    <row r="19865" spans="1:6">
      <c r="A19865" t="s">
        <v>47</v>
      </c>
      <c r="B19865">
        <v>183</v>
      </c>
      <c r="C19865">
        <v>19863</v>
      </c>
      <c r="D19865">
        <v>1.533646862118907</v>
      </c>
      <c r="E19865">
        <v>157.97577765196039</v>
      </c>
      <c r="F19865">
        <v>0</v>
      </c>
    </row>
    <row r="19866" spans="1:6">
      <c r="A19866" t="s">
        <v>47</v>
      </c>
      <c r="B19866">
        <v>184</v>
      </c>
      <c r="C19866">
        <v>19864</v>
      </c>
      <c r="D19866">
        <v>1.533646862118907</v>
      </c>
      <c r="E19866">
        <v>157.5131101749555</v>
      </c>
      <c r="F19866">
        <v>0</v>
      </c>
    </row>
    <row r="19867" spans="1:6">
      <c r="A19867" t="s">
        <v>47</v>
      </c>
      <c r="B19867">
        <v>185</v>
      </c>
      <c r="C19867">
        <v>19865</v>
      </c>
      <c r="D19867">
        <v>1.533646862118907</v>
      </c>
      <c r="E19867">
        <v>157.05722311839483</v>
      </c>
      <c r="F19867">
        <v>0</v>
      </c>
    </row>
    <row r="19868" spans="1:6">
      <c r="A19868" t="s">
        <v>47</v>
      </c>
      <c r="B19868">
        <v>186</v>
      </c>
      <c r="C19868">
        <v>19866</v>
      </c>
      <c r="D19868">
        <v>1.533646862118907</v>
      </c>
      <c r="E19868">
        <v>156.60807127576379</v>
      </c>
      <c r="F19868">
        <v>0</v>
      </c>
    </row>
    <row r="19869" spans="1:6">
      <c r="A19869" t="s">
        <v>47</v>
      </c>
      <c r="B19869">
        <v>187</v>
      </c>
      <c r="C19869">
        <v>19867</v>
      </c>
      <c r="D19869">
        <v>1.533646862118907</v>
      </c>
      <c r="E19869">
        <v>156.16560801044125</v>
      </c>
      <c r="F19869">
        <v>0</v>
      </c>
    </row>
    <row r="19870" spans="1:6">
      <c r="A19870" t="s">
        <v>47</v>
      </c>
      <c r="B19870">
        <v>188</v>
      </c>
      <c r="C19870">
        <v>19868</v>
      </c>
      <c r="D19870">
        <v>1.533646862118907</v>
      </c>
      <c r="E19870">
        <v>155.72978534225714</v>
      </c>
      <c r="F19870">
        <v>0</v>
      </c>
    </row>
    <row r="19871" spans="1:6">
      <c r="A19871" t="s">
        <v>47</v>
      </c>
      <c r="B19871">
        <v>189</v>
      </c>
      <c r="C19871">
        <v>19869</v>
      </c>
      <c r="D19871">
        <v>1.533646862118907</v>
      </c>
      <c r="E19871">
        <v>155.30055403096623</v>
      </c>
      <c r="F19871">
        <v>0</v>
      </c>
    </row>
    <row r="19872" spans="1:6">
      <c r="A19872" t="s">
        <v>47</v>
      </c>
      <c r="B19872">
        <v>190</v>
      </c>
      <c r="C19872">
        <v>19870</v>
      </c>
      <c r="D19872">
        <v>1.533646862118907</v>
      </c>
      <c r="E19872">
        <v>154.87786365672173</v>
      </c>
      <c r="F19872">
        <v>0</v>
      </c>
    </row>
    <row r="19873" spans="1:6">
      <c r="A19873" t="s">
        <v>47</v>
      </c>
      <c r="B19873">
        <v>191</v>
      </c>
      <c r="C19873">
        <v>19871</v>
      </c>
      <c r="D19873">
        <v>1.533646862118907</v>
      </c>
      <c r="E19873">
        <v>154.46166269763188</v>
      </c>
      <c r="F19873">
        <v>0</v>
      </c>
    </row>
    <row r="19874" spans="1:6">
      <c r="A19874" t="s">
        <v>47</v>
      </c>
      <c r="B19874">
        <v>192</v>
      </c>
      <c r="C19874">
        <v>19872</v>
      </c>
      <c r="D19874">
        <v>1.533646862118907</v>
      </c>
      <c r="E19874">
        <v>154.05189860448007</v>
      </c>
      <c r="F19874">
        <v>0</v>
      </c>
    </row>
    <row r="19875" spans="1:6">
      <c r="A19875" t="s">
        <v>47</v>
      </c>
      <c r="B19875">
        <v>193</v>
      </c>
      <c r="C19875">
        <v>19873</v>
      </c>
      <c r="D19875">
        <v>1.533646862118907</v>
      </c>
      <c r="E19875">
        <v>153.64851787268867</v>
      </c>
      <c r="F19875">
        <v>0</v>
      </c>
    </row>
    <row r="19876" spans="1:6">
      <c r="A19876" t="s">
        <v>47</v>
      </c>
      <c r="B19876">
        <v>194</v>
      </c>
      <c r="C19876">
        <v>19874</v>
      </c>
      <c r="D19876">
        <v>1.533646862118907</v>
      </c>
      <c r="E19876">
        <v>153.25146611160451</v>
      </c>
      <c r="F19876">
        <v>0</v>
      </c>
    </row>
    <row r="19877" spans="1:6">
      <c r="A19877" t="s">
        <v>47</v>
      </c>
      <c r="B19877">
        <v>195</v>
      </c>
      <c r="C19877">
        <v>19875</v>
      </c>
      <c r="D19877">
        <v>1.533646862118907</v>
      </c>
      <c r="E19877">
        <v>152.86068811118304</v>
      </c>
      <c r="F19877">
        <v>0</v>
      </c>
    </row>
    <row r="19878" spans="1:6">
      <c r="A19878" t="s">
        <v>47</v>
      </c>
      <c r="B19878">
        <v>196</v>
      </c>
      <c r="C19878">
        <v>19876</v>
      </c>
      <c r="D19878">
        <v>1.533646862118907</v>
      </c>
      <c r="E19878">
        <v>152.47612790614625</v>
      </c>
      <c r="F19878">
        <v>0</v>
      </c>
    </row>
    <row r="19879" spans="1:6">
      <c r="A19879" t="s">
        <v>47</v>
      </c>
      <c r="B19879">
        <v>197</v>
      </c>
      <c r="C19879">
        <v>19877</v>
      </c>
      <c r="D19879">
        <v>1.533646862118907</v>
      </c>
      <c r="E19879">
        <v>152.09772883768846</v>
      </c>
      <c r="F19879">
        <v>0</v>
      </c>
    </row>
    <row r="19880" spans="1:6">
      <c r="A19880" t="s">
        <v>47</v>
      </c>
      <c r="B19880">
        <v>198</v>
      </c>
      <c r="C19880">
        <v>19878</v>
      </c>
      <c r="D19880">
        <v>1.533646862118907</v>
      </c>
      <c r="E19880">
        <v>151.72543361280208</v>
      </c>
      <c r="F19880">
        <v>0</v>
      </c>
    </row>
    <row r="19881" spans="1:6">
      <c r="A19881" t="s">
        <v>47</v>
      </c>
      <c r="B19881">
        <v>199</v>
      </c>
      <c r="C19881">
        <v>19879</v>
      </c>
      <c r="D19881">
        <v>1.533646862118907</v>
      </c>
      <c r="E19881">
        <v>151.35918436129407</v>
      </c>
      <c r="F19881">
        <v>0</v>
      </c>
    </row>
    <row r="19882" spans="1:6">
      <c r="A19882" t="s">
        <v>47</v>
      </c>
      <c r="B19882">
        <v>200</v>
      </c>
      <c r="C19882">
        <v>19880</v>
      </c>
      <c r="D19882">
        <v>1.533646862118907</v>
      </c>
      <c r="E19882">
        <v>150.99892269056309</v>
      </c>
      <c r="F19882">
        <v>0</v>
      </c>
    </row>
    <row r="19883" spans="1:6">
      <c r="A19883" t="s">
        <v>47</v>
      </c>
      <c r="B19883">
        <v>201</v>
      </c>
      <c r="C19883">
        <v>19881</v>
      </c>
      <c r="D19883">
        <v>1.533646862118907</v>
      </c>
      <c r="E19883">
        <v>150.64458973820436</v>
      </c>
      <c r="F19883">
        <v>0</v>
      </c>
    </row>
    <row r="19884" spans="1:6">
      <c r="A19884" t="s">
        <v>47</v>
      </c>
      <c r="B19884">
        <v>202</v>
      </c>
      <c r="C19884">
        <v>19882</v>
      </c>
      <c r="D19884">
        <v>1.533646862118907</v>
      </c>
      <c r="E19884">
        <v>150.29612622250914</v>
      </c>
      <c r="F19884">
        <v>0</v>
      </c>
    </row>
    <row r="19885" spans="1:6">
      <c r="A19885" t="s">
        <v>47</v>
      </c>
      <c r="B19885">
        <v>203</v>
      </c>
      <c r="C19885">
        <v>19883</v>
      </c>
      <c r="D19885">
        <v>1.533646862118907</v>
      </c>
      <c r="E19885">
        <v>149.95347249092367</v>
      </c>
      <c r="F19885">
        <v>0</v>
      </c>
    </row>
    <row r="19886" spans="1:6">
      <c r="A19886" t="s">
        <v>47</v>
      </c>
      <c r="B19886">
        <v>204</v>
      </c>
      <c r="C19886">
        <v>19884</v>
      </c>
      <c r="D19886">
        <v>1.533646862118907</v>
      </c>
      <c r="E19886">
        <v>149.61656856653059</v>
      </c>
      <c r="F19886">
        <v>0</v>
      </c>
    </row>
    <row r="19887" spans="1:6">
      <c r="A19887" t="s">
        <v>47</v>
      </c>
      <c r="B19887">
        <v>205</v>
      </c>
      <c r="C19887">
        <v>19885</v>
      </c>
      <c r="D19887">
        <v>1.533646862118907</v>
      </c>
      <c r="E19887">
        <v>149.2853541926155</v>
      </c>
      <c r="F19887">
        <v>0</v>
      </c>
    </row>
    <row r="19888" spans="1:6">
      <c r="A19888" t="s">
        <v>47</v>
      </c>
      <c r="B19888">
        <v>206</v>
      </c>
      <c r="C19888">
        <v>19886</v>
      </c>
      <c r="D19888">
        <v>1.533646862118907</v>
      </c>
      <c r="E19888">
        <v>148.95976887537819</v>
      </c>
      <c r="F19888">
        <v>0</v>
      </c>
    </row>
    <row r="19889" spans="1:6">
      <c r="A19889" t="s">
        <v>47</v>
      </c>
      <c r="B19889">
        <v>207</v>
      </c>
      <c r="C19889">
        <v>19887</v>
      </c>
      <c r="D19889">
        <v>1.533646862118907</v>
      </c>
      <c r="E19889">
        <v>148.6397519248485</v>
      </c>
      <c r="F19889">
        <v>0</v>
      </c>
    </row>
    <row r="19890" spans="1:6">
      <c r="A19890" t="s">
        <v>47</v>
      </c>
      <c r="B19890">
        <v>208</v>
      </c>
      <c r="C19890">
        <v>19888</v>
      </c>
      <c r="D19890">
        <v>1.533646862118907</v>
      </c>
      <c r="E19890">
        <v>148.3252424940637</v>
      </c>
      <c r="F19890">
        <v>0</v>
      </c>
    </row>
    <row r="19891" spans="1:6">
      <c r="A19891" t="s">
        <v>47</v>
      </c>
      <c r="B19891">
        <v>209</v>
      </c>
      <c r="C19891">
        <v>19889</v>
      </c>
      <c r="D19891">
        <v>1.533646862118907</v>
      </c>
      <c r="E19891">
        <v>148.01617961656368</v>
      </c>
      <c r="F19891">
        <v>0</v>
      </c>
    </row>
    <row r="19892" spans="1:6">
      <c r="A19892" t="s">
        <v>47</v>
      </c>
      <c r="B19892">
        <v>210</v>
      </c>
      <c r="C19892">
        <v>19890</v>
      </c>
      <c r="D19892">
        <v>1.533646862118907</v>
      </c>
      <c r="E19892">
        <v>147.71250224225918</v>
      </c>
      <c r="F19892">
        <v>0</v>
      </c>
    </row>
    <row r="19893" spans="1:6">
      <c r="A19893" t="s">
        <v>47</v>
      </c>
      <c r="B19893">
        <v>211</v>
      </c>
      <c r="C19893">
        <v>19891</v>
      </c>
      <c r="D19893">
        <v>1.533646862118907</v>
      </c>
      <c r="E19893">
        <v>147.41414927172582</v>
      </c>
      <c r="F19893">
        <v>0</v>
      </c>
    </row>
    <row r="19894" spans="1:6">
      <c r="A19894" t="s">
        <v>47</v>
      </c>
      <c r="B19894">
        <v>212</v>
      </c>
      <c r="C19894">
        <v>19892</v>
      </c>
      <c r="D19894">
        <v>1.533646862118907</v>
      </c>
      <c r="E19894">
        <v>147.12105958897604</v>
      </c>
      <c r="F19894">
        <v>0</v>
      </c>
    </row>
    <row r="19895" spans="1:6">
      <c r="A19895" t="s">
        <v>47</v>
      </c>
      <c r="B19895">
        <v>213</v>
      </c>
      <c r="C19895">
        <v>19893</v>
      </c>
      <c r="D19895">
        <v>1.533646862118907</v>
      </c>
      <c r="E19895">
        <v>146.83317209275978</v>
      </c>
      <c r="F19895">
        <v>0</v>
      </c>
    </row>
    <row r="19896" spans="1:6">
      <c r="A19896" t="s">
        <v>47</v>
      </c>
      <c r="B19896">
        <v>214</v>
      </c>
      <c r="C19896">
        <v>19894</v>
      </c>
      <c r="D19896">
        <v>1.533646862118907</v>
      </c>
      <c r="E19896">
        <v>146.55042572644328</v>
      </c>
      <c r="F19896">
        <v>0</v>
      </c>
    </row>
    <row r="19897" spans="1:6">
      <c r="A19897" t="s">
        <v>47</v>
      </c>
      <c r="B19897">
        <v>215</v>
      </c>
      <c r="C19897">
        <v>19895</v>
      </c>
      <c r="D19897">
        <v>1.533646862118907</v>
      </c>
      <c r="E19897">
        <v>146.27275950651318</v>
      </c>
      <c r="F19897">
        <v>0</v>
      </c>
    </row>
    <row r="19898" spans="1:6">
      <c r="A19898" t="s">
        <v>47</v>
      </c>
      <c r="B19898">
        <v>216</v>
      </c>
      <c r="C19898">
        <v>19896</v>
      </c>
      <c r="D19898">
        <v>1.533646862118907</v>
      </c>
      <c r="E19898">
        <v>146.00011254975382</v>
      </c>
      <c r="F19898">
        <v>0</v>
      </c>
    </row>
    <row r="19899" spans="1:6">
      <c r="A19899" t="s">
        <v>47</v>
      </c>
      <c r="B19899">
        <v>217</v>
      </c>
      <c r="C19899">
        <v>19897</v>
      </c>
      <c r="D19899">
        <v>1.533646862118907</v>
      </c>
      <c r="E19899">
        <v>145.73242409914204</v>
      </c>
      <c r="F19899">
        <v>0</v>
      </c>
    </row>
    <row r="19900" spans="1:6">
      <c r="A19900" t="s">
        <v>47</v>
      </c>
      <c r="B19900">
        <v>218</v>
      </c>
      <c r="C19900">
        <v>19898</v>
      </c>
      <c r="D19900">
        <v>1.533646862118907</v>
      </c>
      <c r="E19900">
        <v>145.46963354850416</v>
      </c>
      <c r="F19900">
        <v>0</v>
      </c>
    </row>
    <row r="19901" spans="1:6">
      <c r="A19901" t="s">
        <v>47</v>
      </c>
      <c r="B19901">
        <v>219</v>
      </c>
      <c r="C19901">
        <v>19899</v>
      </c>
      <c r="D19901">
        <v>1.533646862118907</v>
      </c>
      <c r="E19901">
        <v>145.21168046597791</v>
      </c>
      <c r="F19901">
        <v>0</v>
      </c>
    </row>
    <row r="19902" spans="1:6">
      <c r="A19902" t="s">
        <v>47</v>
      </c>
      <c r="B19902">
        <v>220</v>
      </c>
      <c r="C19902">
        <v>19900</v>
      </c>
      <c r="D19902">
        <v>1.533646862118907</v>
      </c>
      <c r="E19902">
        <v>144.95850461632102</v>
      </c>
      <c r="F19902">
        <v>0</v>
      </c>
    </row>
    <row r="19903" spans="1:6">
      <c r="A19903" t="s">
        <v>47</v>
      </c>
      <c r="B19903">
        <v>221</v>
      </c>
      <c r="C19903">
        <v>19901</v>
      </c>
      <c r="D19903">
        <v>1.533646862118907</v>
      </c>
      <c r="E19903">
        <v>144.71004598210712</v>
      </c>
      <c r="F19903">
        <v>0</v>
      </c>
    </row>
    <row r="19904" spans="1:6">
      <c r="A19904" t="s">
        <v>47</v>
      </c>
      <c r="B19904">
        <v>222</v>
      </c>
      <c r="C19904">
        <v>19902</v>
      </c>
      <c r="D19904">
        <v>1.533646862118907</v>
      </c>
      <c r="E19904">
        <v>144.46624478384783</v>
      </c>
      <c r="F19904">
        <v>0</v>
      </c>
    </row>
    <row r="19905" spans="1:6">
      <c r="A19905" t="s">
        <v>47</v>
      </c>
      <c r="B19905">
        <v>223</v>
      </c>
      <c r="C19905">
        <v>19903</v>
      </c>
      <c r="D19905">
        <v>1.533646862118907</v>
      </c>
      <c r="E19905">
        <v>144.22704149907983</v>
      </c>
      <c r="F19905">
        <v>0</v>
      </c>
    </row>
    <row r="19906" spans="1:6">
      <c r="A19906" t="s">
        <v>47</v>
      </c>
      <c r="B19906">
        <v>224</v>
      </c>
      <c r="C19906">
        <v>19904</v>
      </c>
      <c r="D19906">
        <v>1.533646862118907</v>
      </c>
      <c r="E19906">
        <v>143.99237688045355</v>
      </c>
      <c r="F19906">
        <v>0</v>
      </c>
    </row>
    <row r="19907" spans="1:6">
      <c r="A19907" t="s">
        <v>47</v>
      </c>
      <c r="B19907">
        <v>225</v>
      </c>
      <c r="C19907">
        <v>19905</v>
      </c>
      <c r="D19907">
        <v>1.533646862118907</v>
      </c>
      <c r="E19907">
        <v>143.76219197285977</v>
      </c>
      <c r="F19907">
        <v>0</v>
      </c>
    </row>
    <row r="19908" spans="1:6">
      <c r="A19908" t="s">
        <v>47</v>
      </c>
      <c r="B19908">
        <v>226</v>
      </c>
      <c r="C19908">
        <v>19906</v>
      </c>
      <c r="D19908">
        <v>1.533646862118907</v>
      </c>
      <c r="E19908">
        <v>143.53642812962858</v>
      </c>
      <c r="F19908">
        <v>0</v>
      </c>
    </row>
    <row r="19909" spans="1:6">
      <c r="A19909" t="s">
        <v>47</v>
      </c>
      <c r="B19909">
        <v>227</v>
      </c>
      <c r="C19909">
        <v>19907</v>
      </c>
      <c r="D19909">
        <v>1.533646862118907</v>
      </c>
      <c r="E19909">
        <v>143.31502702783533</v>
      </c>
      <c r="F19909">
        <v>0</v>
      </c>
    </row>
    <row r="19910" spans="1:6">
      <c r="A19910" t="s">
        <v>47</v>
      </c>
      <c r="B19910">
        <v>228</v>
      </c>
      <c r="C19910">
        <v>19908</v>
      </c>
      <c r="D19910">
        <v>1.533646862118907</v>
      </c>
      <c r="E19910">
        <v>143.09793068274564</v>
      </c>
      <c r="F19910">
        <v>0</v>
      </c>
    </row>
    <row r="19911" spans="1:6">
      <c r="A19911" t="s">
        <v>47</v>
      </c>
      <c r="B19911">
        <v>229</v>
      </c>
      <c r="C19911">
        <v>19909</v>
      </c>
      <c r="D19911">
        <v>1.533646862118907</v>
      </c>
      <c r="E19911">
        <v>142.88508146143175</v>
      </c>
      <c r="F19911">
        <v>0</v>
      </c>
    </row>
    <row r="19912" spans="1:6">
      <c r="A19912" t="s">
        <v>47</v>
      </c>
      <c r="B19912">
        <v>230</v>
      </c>
      <c r="C19912">
        <v>19910</v>
      </c>
      <c r="D19912">
        <v>1.533646862118907</v>
      </c>
      <c r="E19912">
        <v>142.67642209559099</v>
      </c>
      <c r="F19912">
        <v>0</v>
      </c>
    </row>
    <row r="19913" spans="1:6">
      <c r="A19913" t="s">
        <v>47</v>
      </c>
      <c r="B19913">
        <v>231</v>
      </c>
      <c r="C19913">
        <v>19911</v>
      </c>
      <c r="D19913">
        <v>1.533646862118907</v>
      </c>
      <c r="E19913">
        <v>142.47189569359622</v>
      </c>
      <c r="F19913">
        <v>0</v>
      </c>
    </row>
    <row r="19914" spans="1:6">
      <c r="A19914" t="s">
        <v>47</v>
      </c>
      <c r="B19914">
        <v>232</v>
      </c>
      <c r="C19914">
        <v>19912</v>
      </c>
      <c r="D19914">
        <v>1.533646862118907</v>
      </c>
      <c r="E19914">
        <v>142.27144575180725</v>
      </c>
      <c r="F19914">
        <v>0</v>
      </c>
    </row>
    <row r="19915" spans="1:6">
      <c r="A19915" t="s">
        <v>47</v>
      </c>
      <c r="B19915">
        <v>233</v>
      </c>
      <c r="C19915">
        <v>19913</v>
      </c>
      <c r="D19915">
        <v>1.533646862118907</v>
      </c>
      <c r="E19915">
        <v>142.07501616517132</v>
      </c>
      <c r="F19915">
        <v>0</v>
      </c>
    </row>
    <row r="19916" spans="1:6">
      <c r="A19916" t="s">
        <v>47</v>
      </c>
      <c r="B19916">
        <v>234</v>
      </c>
      <c r="C19916">
        <v>19914</v>
      </c>
      <c r="D19916">
        <v>1.533646862118907</v>
      </c>
      <c r="E19916">
        <v>141.88255123713995</v>
      </c>
      <c r="F19916">
        <v>0</v>
      </c>
    </row>
    <row r="19917" spans="1:6">
      <c r="A19917" t="s">
        <v>47</v>
      </c>
      <c r="B19917">
        <v>235</v>
      </c>
      <c r="C19917">
        <v>19915</v>
      </c>
      <c r="D19917">
        <v>1.533646862118907</v>
      </c>
      <c r="E19917">
        <v>141.69399568892811</v>
      </c>
      <c r="F19917">
        <v>0</v>
      </c>
    </row>
    <row r="19918" spans="1:6">
      <c r="A19918" t="s">
        <v>47</v>
      </c>
      <c r="B19918">
        <v>236</v>
      </c>
      <c r="C19918">
        <v>19916</v>
      </c>
      <c r="D19918">
        <v>1.533646862118907</v>
      </c>
      <c r="E19918">
        <v>141.50929466814165</v>
      </c>
      <c r="F19918">
        <v>0</v>
      </c>
    </row>
    <row r="19919" spans="1:6">
      <c r="A19919" t="s">
        <v>47</v>
      </c>
      <c r="B19919">
        <v>237</v>
      </c>
      <c r="C19919">
        <v>19917</v>
      </c>
      <c r="D19919">
        <v>1.533646862118907</v>
      </c>
      <c r="E19919">
        <v>141.32839375679742</v>
      </c>
      <c r="F19919">
        <v>0</v>
      </c>
    </row>
    <row r="19920" spans="1:6">
      <c r="A19920" t="s">
        <v>47</v>
      </c>
      <c r="B19920">
        <v>238</v>
      </c>
      <c r="C19920">
        <v>19918</v>
      </c>
      <c r="D19920">
        <v>1.533646862118907</v>
      </c>
      <c r="E19920">
        <v>141.15123897875986</v>
      </c>
      <c r="F19920">
        <v>0</v>
      </c>
    </row>
    <row r="19921" spans="1:6">
      <c r="A19921" t="s">
        <v>47</v>
      </c>
      <c r="B19921">
        <v>239</v>
      </c>
      <c r="C19921">
        <v>19919</v>
      </c>
      <c r="D19921">
        <v>1.533646862118907</v>
      </c>
      <c r="E19921">
        <v>140.97777680661738</v>
      </c>
      <c r="F19921">
        <v>0</v>
      </c>
    </row>
    <row r="19922" spans="1:6">
      <c r="A19922" t="s">
        <v>47</v>
      </c>
      <c r="B19922">
        <v>240</v>
      </c>
      <c r="C19922">
        <v>19920</v>
      </c>
      <c r="D19922">
        <v>1.533646862118907</v>
      </c>
      <c r="E19922">
        <v>140.80795416802061</v>
      </c>
      <c r="F19922">
        <v>0</v>
      </c>
    </row>
    <row r="19923" spans="1:6">
      <c r="A19923" t="s">
        <v>47</v>
      </c>
      <c r="B19923">
        <v>241</v>
      </c>
      <c r="C19923">
        <v>19921</v>
      </c>
      <c r="D19923">
        <v>1.533646862118907</v>
      </c>
      <c r="E19923">
        <v>140.64171845150429</v>
      </c>
      <c r="F19923">
        <v>0</v>
      </c>
    </row>
    <row r="19924" spans="1:6">
      <c r="A19924" t="s">
        <v>47</v>
      </c>
      <c r="B19924">
        <v>242</v>
      </c>
      <c r="C19924">
        <v>19922</v>
      </c>
      <c r="D19924">
        <v>1.533646862118907</v>
      </c>
      <c r="E19924">
        <v>140.47901751181377</v>
      </c>
      <c r="F19924">
        <v>0</v>
      </c>
    </row>
    <row r="19925" spans="1:6">
      <c r="A19925" t="s">
        <v>47</v>
      </c>
      <c r="B19925">
        <v>243</v>
      </c>
      <c r="C19925">
        <v>19923</v>
      </c>
      <c r="D19925">
        <v>1.533646862118907</v>
      </c>
      <c r="E19925">
        <v>140.31979967475593</v>
      </c>
      <c r="F19925">
        <v>0</v>
      </c>
    </row>
    <row r="19926" spans="1:6">
      <c r="A19926" t="s">
        <v>47</v>
      </c>
      <c r="B19926">
        <v>244</v>
      </c>
      <c r="C19926">
        <v>19924</v>
      </c>
      <c r="D19926">
        <v>1.533646862118907</v>
      </c>
      <c r="E19926">
        <v>140.16401374159449</v>
      </c>
      <c r="F19926">
        <v>0</v>
      </c>
    </row>
    <row r="19927" spans="1:6">
      <c r="A19927" t="s">
        <v>47</v>
      </c>
      <c r="B19927">
        <v>245</v>
      </c>
      <c r="C19927">
        <v>19925</v>
      </c>
      <c r="D19927">
        <v>1.533646862118907</v>
      </c>
      <c r="E19927">
        <v>140.01160899300808</v>
      </c>
      <c r="F19927">
        <v>0</v>
      </c>
    </row>
    <row r="19928" spans="1:6">
      <c r="A19928" t="s">
        <v>47</v>
      </c>
      <c r="B19928">
        <v>246</v>
      </c>
      <c r="C19928">
        <v>19926</v>
      </c>
      <c r="D19928">
        <v>1.533646862118907</v>
      </c>
      <c r="E19928">
        <v>139.86253519262985</v>
      </c>
      <c r="F19928">
        <v>0</v>
      </c>
    </row>
    <row r="19929" spans="1:6">
      <c r="A19929" t="s">
        <v>47</v>
      </c>
      <c r="B19929">
        <v>247</v>
      </c>
      <c r="C19929">
        <v>19927</v>
      </c>
      <c r="D19929">
        <v>1.533646862118907</v>
      </c>
      <c r="E19929">
        <v>139.7167425901857</v>
      </c>
      <c r="F19929">
        <v>0</v>
      </c>
    </row>
    <row r="19930" spans="1:6">
      <c r="A19930" t="s">
        <v>47</v>
      </c>
      <c r="B19930">
        <v>248</v>
      </c>
      <c r="C19930">
        <v>19928</v>
      </c>
      <c r="D19930">
        <v>1.533646862118907</v>
      </c>
      <c r="E19930">
        <v>139.57418192424839</v>
      </c>
      <c r="F19930">
        <v>0</v>
      </c>
    </row>
    <row r="19931" spans="1:6">
      <c r="A19931" t="s">
        <v>47</v>
      </c>
      <c r="B19931">
        <v>249</v>
      </c>
      <c r="C19931">
        <v>19929</v>
      </c>
      <c r="D19931">
        <v>1.533646862118907</v>
      </c>
      <c r="E19931">
        <v>139.43480442462391</v>
      </c>
      <c r="F19931">
        <v>0</v>
      </c>
    </row>
    <row r="19932" spans="1:6">
      <c r="A19932" t="s">
        <v>47</v>
      </c>
      <c r="B19932">
        <v>250</v>
      </c>
      <c r="C19932">
        <v>19930</v>
      </c>
      <c r="D19932">
        <v>1.533646862118907</v>
      </c>
      <c r="E19932">
        <v>139.29856181438586</v>
      </c>
      <c r="F19932">
        <v>0</v>
      </c>
    </row>
    <row r="19933" spans="1:6">
      <c r="A19933" t="s">
        <v>47</v>
      </c>
      <c r="B19933">
        <v>251</v>
      </c>
      <c r="C19933">
        <v>19931</v>
      </c>
      <c r="D19933">
        <v>1.533646862118907</v>
      </c>
      <c r="E19933">
        <v>139.16540631157324</v>
      </c>
      <c r="F19933">
        <v>0</v>
      </c>
    </row>
    <row r="19934" spans="1:6">
      <c r="A19934" t="s">
        <v>47</v>
      </c>
      <c r="B19934">
        <v>252</v>
      </c>
      <c r="C19934">
        <v>19932</v>
      </c>
      <c r="D19934">
        <v>1.533646862118907</v>
      </c>
      <c r="E19934">
        <v>139.03529063056641</v>
      </c>
      <c r="F19934">
        <v>0</v>
      </c>
    </row>
    <row r="19935" spans="1:6">
      <c r="A19935" t="s">
        <v>47</v>
      </c>
      <c r="B19935">
        <v>253</v>
      </c>
      <c r="C19935">
        <v>19933</v>
      </c>
      <c r="D19935">
        <v>1.533646862118907</v>
      </c>
      <c r="E19935">
        <v>138.90816798315538</v>
      </c>
      <c r="F19935">
        <v>0</v>
      </c>
    </row>
    <row r="19936" spans="1:6">
      <c r="A19936" t="s">
        <v>47</v>
      </c>
      <c r="B19936">
        <v>254</v>
      </c>
      <c r="C19936">
        <v>19934</v>
      </c>
      <c r="D19936">
        <v>1.533646862118907</v>
      </c>
      <c r="E19936">
        <v>138.78399207931409</v>
      </c>
      <c r="F19936">
        <v>0</v>
      </c>
    </row>
    <row r="19937" spans="1:6">
      <c r="A19937" t="s">
        <v>47</v>
      </c>
      <c r="B19937">
        <v>255</v>
      </c>
      <c r="C19937">
        <v>19935</v>
      </c>
      <c r="D19937">
        <v>1.533646862118907</v>
      </c>
      <c r="E19937">
        <v>138.66271712769429</v>
      </c>
      <c r="F19937">
        <v>0</v>
      </c>
    </row>
    <row r="19938" spans="1:6">
      <c r="A19938" t="s">
        <v>47</v>
      </c>
      <c r="B19938">
        <v>256</v>
      </c>
      <c r="C19938">
        <v>19936</v>
      </c>
      <c r="D19938">
        <v>1.533646862118907</v>
      </c>
      <c r="E19938">
        <v>138.54429783585147</v>
      </c>
      <c r="F19938">
        <v>0</v>
      </c>
    </row>
    <row r="19939" spans="1:6">
      <c r="A19939" t="s">
        <v>47</v>
      </c>
      <c r="B19939">
        <v>257</v>
      </c>
      <c r="C19939">
        <v>19937</v>
      </c>
      <c r="D19939">
        <v>1.533646862118907</v>
      </c>
      <c r="E19939">
        <v>138.42868941021496</v>
      </c>
      <c r="F19939">
        <v>0</v>
      </c>
    </row>
    <row r="19940" spans="1:6">
      <c r="A19940" t="s">
        <v>47</v>
      </c>
      <c r="B19940">
        <v>258</v>
      </c>
      <c r="C19940">
        <v>19938</v>
      </c>
      <c r="D19940">
        <v>1.533646862118907</v>
      </c>
      <c r="E19940">
        <v>138.31584755581508</v>
      </c>
      <c r="F19940">
        <v>0</v>
      </c>
    </row>
    <row r="19941" spans="1:6">
      <c r="A19941" t="s">
        <v>47</v>
      </c>
      <c r="B19941">
        <v>259</v>
      </c>
      <c r="C19941">
        <v>19939</v>
      </c>
      <c r="D19941">
        <v>1.533646862118907</v>
      </c>
      <c r="E19941">
        <v>138.20572847577733</v>
      </c>
      <c r="F19941">
        <v>0</v>
      </c>
    </row>
    <row r="19942" spans="1:6">
      <c r="A19942" t="s">
        <v>47</v>
      </c>
      <c r="B19942">
        <v>260</v>
      </c>
      <c r="C19942">
        <v>19940</v>
      </c>
      <c r="D19942">
        <v>1.533646862118907</v>
      </c>
      <c r="E19942">
        <v>138.09828887059589</v>
      </c>
      <c r="F19942">
        <v>0</v>
      </c>
    </row>
    <row r="19943" spans="1:6">
      <c r="A19943" t="s">
        <v>47</v>
      </c>
      <c r="B19943">
        <v>261</v>
      </c>
      <c r="C19943">
        <v>19941</v>
      </c>
      <c r="D19943">
        <v>1.533646862118907</v>
      </c>
      <c r="E19943">
        <v>137.99348593719651</v>
      </c>
      <c r="F19943">
        <v>0</v>
      </c>
    </row>
    <row r="19944" spans="1:6">
      <c r="A19944" t="s">
        <v>47</v>
      </c>
      <c r="B19944">
        <v>262</v>
      </c>
      <c r="C19944">
        <v>19942</v>
      </c>
      <c r="D19944">
        <v>1.533646862118907</v>
      </c>
      <c r="E19944">
        <v>137.89127736779915</v>
      </c>
      <c r="F19944">
        <v>0</v>
      </c>
    </row>
    <row r="19945" spans="1:6">
      <c r="A19945" t="s">
        <v>47</v>
      </c>
      <c r="B19945">
        <v>263</v>
      </c>
      <c r="C19945">
        <v>19943</v>
      </c>
      <c r="D19945">
        <v>1.533646862118907</v>
      </c>
      <c r="E19945">
        <v>137.79162134859007</v>
      </c>
      <c r="F19945">
        <v>0</v>
      </c>
    </row>
    <row r="19946" spans="1:6">
      <c r="A19946" t="s">
        <v>47</v>
      </c>
      <c r="B19946">
        <v>264</v>
      </c>
      <c r="C19946">
        <v>19944</v>
      </c>
      <c r="D19946">
        <v>1.533646862118907</v>
      </c>
      <c r="E19946">
        <v>137.69447655821335</v>
      </c>
      <c r="F19946">
        <v>0</v>
      </c>
    </row>
    <row r="19947" spans="1:6">
      <c r="A19947" t="s">
        <v>47</v>
      </c>
      <c r="B19947">
        <v>265</v>
      </c>
      <c r="C19947">
        <v>19945</v>
      </c>
      <c r="D19947">
        <v>1.533646862118907</v>
      </c>
      <c r="E19947">
        <v>137.59980216609034</v>
      </c>
      <c r="F19947">
        <v>0</v>
      </c>
    </row>
    <row r="19948" spans="1:6">
      <c r="A19948" t="s">
        <v>47</v>
      </c>
      <c r="B19948">
        <v>266</v>
      </c>
      <c r="C19948">
        <v>19946</v>
      </c>
      <c r="D19948">
        <v>1.533646862118907</v>
      </c>
      <c r="E19948">
        <v>137.50755783057642</v>
      </c>
      <c r="F19948">
        <v>0</v>
      </c>
    </row>
    <row r="19949" spans="1:6">
      <c r="A19949" t="s">
        <v>47</v>
      </c>
      <c r="B19949">
        <v>267</v>
      </c>
      <c r="C19949">
        <v>19947</v>
      </c>
      <c r="D19949">
        <v>1.533646862118907</v>
      </c>
      <c r="E19949">
        <v>137.41770369696331</v>
      </c>
      <c r="F19949">
        <v>0</v>
      </c>
    </row>
    <row r="19950" spans="1:6">
      <c r="A19950" t="s">
        <v>47</v>
      </c>
      <c r="B19950">
        <v>268</v>
      </c>
      <c r="C19950">
        <v>19948</v>
      </c>
      <c r="D19950">
        <v>1.533646862118907</v>
      </c>
      <c r="E19950">
        <v>137.33020039533497</v>
      </c>
      <c r="F19950">
        <v>0</v>
      </c>
    </row>
    <row r="19951" spans="1:6">
      <c r="A19951" t="s">
        <v>47</v>
      </c>
      <c r="B19951">
        <v>269</v>
      </c>
      <c r="C19951">
        <v>19949</v>
      </c>
      <c r="D19951">
        <v>1.533646862118907</v>
      </c>
      <c r="E19951">
        <v>137.2450090382853</v>
      </c>
      <c r="F19951">
        <v>0</v>
      </c>
    </row>
    <row r="19952" spans="1:6">
      <c r="A19952" t="s">
        <v>47</v>
      </c>
      <c r="B19952">
        <v>270</v>
      </c>
      <c r="C19952">
        <v>19950</v>
      </c>
      <c r="D19952">
        <v>1.533646862118907</v>
      </c>
      <c r="E19952">
        <v>137.1620912185048</v>
      </c>
      <c r="F19952">
        <v>0</v>
      </c>
    </row>
    <row r="19953" spans="1:6">
      <c r="A19953" t="s">
        <v>47</v>
      </c>
      <c r="B19953">
        <v>271</v>
      </c>
      <c r="C19953">
        <v>19951</v>
      </c>
      <c r="D19953">
        <v>1.533646862118907</v>
      </c>
      <c r="E19953">
        <v>137.08140900624389</v>
      </c>
      <c r="F19953">
        <v>0</v>
      </c>
    </row>
    <row r="19954" spans="1:6">
      <c r="A19954" t="s">
        <v>47</v>
      </c>
      <c r="B19954">
        <v>272</v>
      </c>
      <c r="C19954">
        <v>19952</v>
      </c>
      <c r="D19954">
        <v>1.533646862118907</v>
      </c>
      <c r="E19954">
        <v>137.00292494665925</v>
      </c>
      <c r="F19954">
        <v>0</v>
      </c>
    </row>
    <row r="19955" spans="1:6">
      <c r="A19955" t="s">
        <v>47</v>
      </c>
      <c r="B19955">
        <v>273</v>
      </c>
      <c r="C19955">
        <v>19953</v>
      </c>
      <c r="D19955">
        <v>1.533646862118907</v>
      </c>
      <c r="E19955">
        <v>136.92660205705081</v>
      </c>
      <c r="F19955">
        <v>0</v>
      </c>
    </row>
    <row r="19956" spans="1:6">
      <c r="A19956" t="s">
        <v>47</v>
      </c>
      <c r="B19956">
        <v>274</v>
      </c>
      <c r="C19956">
        <v>19954</v>
      </c>
      <c r="D19956">
        <v>1.533646862118907</v>
      </c>
      <c r="E19956">
        <v>136.8524038239949</v>
      </c>
      <c r="F19956">
        <v>0</v>
      </c>
    </row>
    <row r="19957" spans="1:6">
      <c r="A19957" t="s">
        <v>47</v>
      </c>
      <c r="B19957">
        <v>275</v>
      </c>
      <c r="C19957">
        <v>19955</v>
      </c>
      <c r="D19957">
        <v>1.533646862118907</v>
      </c>
      <c r="E19957">
        <v>136.78029420038041</v>
      </c>
      <c r="F19957">
        <v>0</v>
      </c>
    </row>
    <row r="19958" spans="1:6">
      <c r="A19958" t="s">
        <v>47</v>
      </c>
      <c r="B19958">
        <v>276</v>
      </c>
      <c r="C19958">
        <v>19956</v>
      </c>
      <c r="D19958">
        <v>1.533646862118907</v>
      </c>
      <c r="E19958">
        <v>136.71023760235377</v>
      </c>
      <c r="F19958">
        <v>0</v>
      </c>
    </row>
    <row r="19959" spans="1:6">
      <c r="A19959" t="s">
        <v>47</v>
      </c>
      <c r="B19959">
        <v>277</v>
      </c>
      <c r="C19959">
        <v>19957</v>
      </c>
      <c r="D19959">
        <v>1.533646862118907</v>
      </c>
      <c r="E19959">
        <v>136.64219890617824</v>
      </c>
      <c r="F19959">
        <v>0</v>
      </c>
    </row>
    <row r="19960" spans="1:6">
      <c r="A19960" t="s">
        <v>47</v>
      </c>
      <c r="B19960">
        <v>278</v>
      </c>
      <c r="C19960">
        <v>19958</v>
      </c>
      <c r="D19960">
        <v>1.533646862118907</v>
      </c>
      <c r="E19960">
        <v>136.57614344501346</v>
      </c>
      <c r="F19960">
        <v>0</v>
      </c>
    </row>
    <row r="19961" spans="1:6">
      <c r="A19961" t="s">
        <v>47</v>
      </c>
      <c r="B19961">
        <v>279</v>
      </c>
      <c r="C19961">
        <v>19959</v>
      </c>
      <c r="D19961">
        <v>1.533646862118907</v>
      </c>
      <c r="E19961">
        <v>136.51203700562016</v>
      </c>
      <c r="F19961">
        <v>0</v>
      </c>
    </row>
    <row r="19962" spans="1:6">
      <c r="A19962" t="s">
        <v>47</v>
      </c>
      <c r="B19962">
        <v>280</v>
      </c>
      <c r="C19962">
        <v>19960</v>
      </c>
      <c r="D19962">
        <v>1.533646862118907</v>
      </c>
      <c r="E19962">
        <v>136.44984582499515</v>
      </c>
      <c r="F19962">
        <v>0</v>
      </c>
    </row>
    <row r="19963" spans="1:6">
      <c r="A19963" t="s">
        <v>47</v>
      </c>
      <c r="B19963">
        <v>281</v>
      </c>
      <c r="C19963">
        <v>19961</v>
      </c>
      <c r="D19963">
        <v>1.533646862118907</v>
      </c>
      <c r="E19963">
        <v>136.38953658694192</v>
      </c>
      <c r="F19963">
        <v>0</v>
      </c>
    </row>
    <row r="19964" spans="1:6">
      <c r="A19964" t="s">
        <v>47</v>
      </c>
      <c r="B19964">
        <v>282</v>
      </c>
      <c r="C19964">
        <v>19962</v>
      </c>
      <c r="D19964">
        <v>1.533646862118907</v>
      </c>
      <c r="E19964">
        <v>136.33107641858066</v>
      </c>
      <c r="F19964">
        <v>0</v>
      </c>
    </row>
    <row r="19965" spans="1:6">
      <c r="A19965" t="s">
        <v>47</v>
      </c>
      <c r="B19965">
        <v>283</v>
      </c>
      <c r="C19965">
        <v>19963</v>
      </c>
      <c r="D19965">
        <v>1.533646862118907</v>
      </c>
      <c r="E19965">
        <v>136.27443288680325</v>
      </c>
      <c r="F19965">
        <v>0</v>
      </c>
    </row>
    <row r="19966" spans="1:6">
      <c r="A19966" t="s">
        <v>47</v>
      </c>
      <c r="B19966">
        <v>284</v>
      </c>
      <c r="C19966">
        <v>19964</v>
      </c>
      <c r="D19966">
        <v>1.533646862118907</v>
      </c>
      <c r="E19966">
        <v>136.21957399467647</v>
      </c>
      <c r="F19966">
        <v>0</v>
      </c>
    </row>
    <row r="19967" spans="1:6">
      <c r="A19967" t="s">
        <v>47</v>
      </c>
      <c r="B19967">
        <v>285</v>
      </c>
      <c r="C19967">
        <v>19965</v>
      </c>
      <c r="D19967">
        <v>1.533646862118907</v>
      </c>
      <c r="E19967">
        <v>136.16646817779841</v>
      </c>
      <c r="F19967">
        <v>0</v>
      </c>
    </row>
    <row r="19968" spans="1:6">
      <c r="A19968" t="s">
        <v>47</v>
      </c>
      <c r="B19968">
        <v>286</v>
      </c>
      <c r="C19968">
        <v>19966</v>
      </c>
      <c r="D19968">
        <v>1.533646862118907</v>
      </c>
      <c r="E19968">
        <v>136.11508430061147</v>
      </c>
      <c r="F19968">
        <v>0</v>
      </c>
    </row>
    <row r="19969" spans="1:6">
      <c r="A19969" t="s">
        <v>47</v>
      </c>
      <c r="B19969">
        <v>287</v>
      </c>
      <c r="C19969">
        <v>19967</v>
      </c>
      <c r="D19969">
        <v>1.533646862118907</v>
      </c>
      <c r="E19969">
        <v>136.06539165267608</v>
      </c>
      <c r="F19969">
        <v>0</v>
      </c>
    </row>
    <row r="19970" spans="1:6">
      <c r="A19970" t="s">
        <v>47</v>
      </c>
      <c r="B19970">
        <v>288</v>
      </c>
      <c r="C19970">
        <v>19968</v>
      </c>
      <c r="D19970">
        <v>1.533646862118907</v>
      </c>
      <c r="E19970">
        <v>136.01735994490858</v>
      </c>
      <c r="F19970">
        <v>0</v>
      </c>
    </row>
    <row r="19971" spans="1:6">
      <c r="A19971" t="s">
        <v>47</v>
      </c>
      <c r="B19971">
        <v>289</v>
      </c>
      <c r="C19971">
        <v>19969</v>
      </c>
      <c r="D19971">
        <v>1.533646862118907</v>
      </c>
      <c r="E19971">
        <v>135.97095930578681</v>
      </c>
      <c r="F19971">
        <v>0</v>
      </c>
    </row>
    <row r="19972" spans="1:6">
      <c r="A19972" t="s">
        <v>47</v>
      </c>
      <c r="B19972">
        <v>290</v>
      </c>
      <c r="C19972">
        <v>19970</v>
      </c>
      <c r="D19972">
        <v>1.533646862118907</v>
      </c>
      <c r="E19972">
        <v>135.92616027752666</v>
      </c>
      <c r="F19972">
        <v>0</v>
      </c>
    </row>
    <row r="19973" spans="1:6">
      <c r="A19973" t="s">
        <v>47</v>
      </c>
      <c r="B19973">
        <v>291</v>
      </c>
      <c r="C19973">
        <v>19971</v>
      </c>
      <c r="D19973">
        <v>1.533646862118907</v>
      </c>
      <c r="E19973">
        <v>135.88293381223312</v>
      </c>
      <c r="F19973">
        <v>0</v>
      </c>
    </row>
    <row r="19974" spans="1:6">
      <c r="A19974" t="s">
        <v>47</v>
      </c>
      <c r="B19974">
        <v>292</v>
      </c>
      <c r="C19974">
        <v>19972</v>
      </c>
      <c r="D19974">
        <v>1.533646862118907</v>
      </c>
      <c r="E19974">
        <v>135.84125126802823</v>
      </c>
      <c r="F19974">
        <v>0</v>
      </c>
    </row>
    <row r="19975" spans="1:6">
      <c r="A19975" t="s">
        <v>47</v>
      </c>
      <c r="B19975">
        <v>293</v>
      </c>
      <c r="C19975">
        <v>19973</v>
      </c>
      <c r="D19975">
        <v>1.533646862118907</v>
      </c>
      <c r="E19975">
        <v>135.80108440515946</v>
      </c>
      <c r="F19975">
        <v>0</v>
      </c>
    </row>
    <row r="19976" spans="1:6">
      <c r="A19976" t="s">
        <v>47</v>
      </c>
      <c r="B19976">
        <v>294</v>
      </c>
      <c r="C19976">
        <v>19974</v>
      </c>
      <c r="D19976">
        <v>1.533646862118907</v>
      </c>
      <c r="E19976">
        <v>135.76240538209109</v>
      </c>
      <c r="F19976">
        <v>0</v>
      </c>
    </row>
    <row r="19977" spans="1:6">
      <c r="A19977" t="s">
        <v>47</v>
      </c>
      <c r="B19977">
        <v>295</v>
      </c>
      <c r="C19977">
        <v>19975</v>
      </c>
      <c r="D19977">
        <v>1.533646862118907</v>
      </c>
      <c r="E19977">
        <v>135.72518675158111</v>
      </c>
      <c r="F19977">
        <v>0</v>
      </c>
    </row>
    <row r="19978" spans="1:6">
      <c r="A19978" t="s">
        <v>47</v>
      </c>
      <c r="B19978">
        <v>296</v>
      </c>
      <c r="C19978">
        <v>19976</v>
      </c>
      <c r="D19978">
        <v>1.533646862118907</v>
      </c>
      <c r="E19978">
        <v>135.68940145674645</v>
      </c>
      <c r="F19978">
        <v>0</v>
      </c>
    </row>
    <row r="19979" spans="1:6">
      <c r="A19979" t="s">
        <v>47</v>
      </c>
      <c r="B19979">
        <v>297</v>
      </c>
      <c r="C19979">
        <v>19977</v>
      </c>
      <c r="D19979">
        <v>1.533646862118907</v>
      </c>
      <c r="E19979">
        <v>135.65502282711884</v>
      </c>
      <c r="F19979">
        <v>0</v>
      </c>
    </row>
    <row r="19980" spans="1:6">
      <c r="A19980" t="s">
        <v>47</v>
      </c>
      <c r="B19980">
        <v>298</v>
      </c>
      <c r="C19980">
        <v>19978</v>
      </c>
      <c r="D19980">
        <v>1.533646862118907</v>
      </c>
      <c r="E19980">
        <v>135.62202457469365</v>
      </c>
      <c r="F19980">
        <v>0</v>
      </c>
    </row>
    <row r="19981" spans="1:6">
      <c r="A19981" t="s">
        <v>47</v>
      </c>
      <c r="B19981">
        <v>299</v>
      </c>
      <c r="C19981">
        <v>19979</v>
      </c>
      <c r="D19981">
        <v>1.533646862118907</v>
      </c>
      <c r="E19981">
        <v>135.59038078997378</v>
      </c>
      <c r="F19981">
        <v>0</v>
      </c>
    </row>
    <row r="19982" spans="1:6">
      <c r="A19982" t="s">
        <v>47</v>
      </c>
      <c r="B19982">
        <v>300</v>
      </c>
      <c r="C19982">
        <v>19980</v>
      </c>
      <c r="D19982">
        <v>1.533646862118907</v>
      </c>
      <c r="E19982">
        <v>135.56006593801115</v>
      </c>
      <c r="F19982">
        <v>0</v>
      </c>
    </row>
    <row r="19983" spans="1:6">
      <c r="A19983" t="s">
        <v>47</v>
      </c>
      <c r="B19983">
        <v>301</v>
      </c>
      <c r="C19983">
        <v>19981</v>
      </c>
      <c r="D19983">
        <v>1.533646862118907</v>
      </c>
      <c r="E19983">
        <v>135.53105485444729</v>
      </c>
      <c r="F19983">
        <v>0</v>
      </c>
    </row>
    <row r="19984" spans="1:6">
      <c r="A19984" t="s">
        <v>47</v>
      </c>
      <c r="B19984">
        <v>302</v>
      </c>
      <c r="C19984">
        <v>19982</v>
      </c>
      <c r="D19984">
        <v>1.533646862118907</v>
      </c>
      <c r="E19984">
        <v>135.50332274155542</v>
      </c>
      <c r="F19984">
        <v>0</v>
      </c>
    </row>
    <row r="19985" spans="1:6">
      <c r="A19985" t="s">
        <v>47</v>
      </c>
      <c r="B19985">
        <v>303</v>
      </c>
      <c r="C19985">
        <v>19983</v>
      </c>
      <c r="D19985">
        <v>1.533646862118907</v>
      </c>
      <c r="E19985">
        <v>135.47684516428541</v>
      </c>
      <c r="F19985">
        <v>0</v>
      </c>
    </row>
    <row r="19986" spans="1:6">
      <c r="A19986" t="s">
        <v>47</v>
      </c>
      <c r="B19986">
        <v>304</v>
      </c>
      <c r="C19986">
        <v>19984</v>
      </c>
      <c r="D19986">
        <v>1.533646862118907</v>
      </c>
      <c r="E19986">
        <v>135.45159804631362</v>
      </c>
      <c r="F19986">
        <v>0</v>
      </c>
    </row>
    <row r="19987" spans="1:6">
      <c r="A19987" t="s">
        <v>47</v>
      </c>
      <c r="B19987">
        <v>305</v>
      </c>
      <c r="C19987">
        <v>19985</v>
      </c>
      <c r="D19987">
        <v>1.533646862118907</v>
      </c>
      <c r="E19987">
        <v>135.42755766609955</v>
      </c>
      <c r="F19987">
        <v>0</v>
      </c>
    </row>
    <row r="19988" spans="1:6">
      <c r="A19988" t="s">
        <v>47</v>
      </c>
      <c r="B19988">
        <v>306</v>
      </c>
      <c r="C19988">
        <v>19986</v>
      </c>
      <c r="D19988">
        <v>1.533646862118907</v>
      </c>
      <c r="E19988">
        <v>135.40470065295023</v>
      </c>
      <c r="F19988">
        <v>0</v>
      </c>
    </row>
    <row r="19989" spans="1:6">
      <c r="A19989" t="s">
        <v>47</v>
      </c>
      <c r="B19989">
        <v>307</v>
      </c>
      <c r="C19989">
        <v>19987</v>
      </c>
      <c r="D19989">
        <v>1.533646862118907</v>
      </c>
      <c r="E19989">
        <v>135.38300398309437</v>
      </c>
      <c r="F19989">
        <v>0</v>
      </c>
    </row>
    <row r="19990" spans="1:6">
      <c r="A19990" t="s">
        <v>47</v>
      </c>
      <c r="B19990">
        <v>308</v>
      </c>
      <c r="C19990">
        <v>19988</v>
      </c>
      <c r="D19990">
        <v>1.533646862118907</v>
      </c>
      <c r="E19990">
        <v>135.36244497576772</v>
      </c>
      <c r="F19990">
        <v>0</v>
      </c>
    </row>
    <row r="19991" spans="1:6">
      <c r="A19991" t="s">
        <v>47</v>
      </c>
      <c r="B19991">
        <v>309</v>
      </c>
      <c r="C19991">
        <v>19989</v>
      </c>
      <c r="D19991">
        <v>1.533646862118907</v>
      </c>
      <c r="E19991">
        <v>135.34300128931051</v>
      </c>
      <c r="F19991">
        <v>0</v>
      </c>
    </row>
    <row r="19992" spans="1:6">
      <c r="A19992" t="s">
        <v>47</v>
      </c>
      <c r="B19992">
        <v>310</v>
      </c>
      <c r="C19992">
        <v>19990</v>
      </c>
      <c r="D19992">
        <v>1.533646862118907</v>
      </c>
      <c r="E19992">
        <v>135.32465091727877</v>
      </c>
      <c r="F19992">
        <v>0</v>
      </c>
    </row>
    <row r="19993" spans="1:6">
      <c r="A19993" t="s">
        <v>47</v>
      </c>
      <c r="B19993">
        <v>311</v>
      </c>
      <c r="C19993">
        <v>19991</v>
      </c>
      <c r="D19993">
        <v>1.533646862118907</v>
      </c>
      <c r="E19993">
        <v>135.30737218457062</v>
      </c>
      <c r="F19993">
        <v>0</v>
      </c>
    </row>
    <row r="19994" spans="1:6">
      <c r="A19994" t="s">
        <v>47</v>
      </c>
      <c r="B19994">
        <v>312</v>
      </c>
      <c r="C19994">
        <v>19992</v>
      </c>
      <c r="D19994">
        <v>1.533646862118907</v>
      </c>
      <c r="E19994">
        <v>135.29114374356843</v>
      </c>
      <c r="F19994">
        <v>0</v>
      </c>
    </row>
    <row r="19995" spans="1:6">
      <c r="A19995" t="s">
        <v>47</v>
      </c>
      <c r="B19995">
        <v>313</v>
      </c>
      <c r="C19995">
        <v>19993</v>
      </c>
      <c r="D19995">
        <v>1.533646862118907</v>
      </c>
      <c r="E19995">
        <v>135.27594457029835</v>
      </c>
      <c r="F19995">
        <v>0</v>
      </c>
    </row>
    <row r="19996" spans="1:6">
      <c r="A19996" t="s">
        <v>47</v>
      </c>
      <c r="B19996">
        <v>314</v>
      </c>
      <c r="C19996">
        <v>19994</v>
      </c>
      <c r="D19996">
        <v>1.533646862118907</v>
      </c>
      <c r="E19996">
        <v>135.26175396060788</v>
      </c>
      <c r="F19996">
        <v>0</v>
      </c>
    </row>
    <row r="19997" spans="1:6">
      <c r="A19997" t="s">
        <v>47</v>
      </c>
      <c r="B19997">
        <v>315</v>
      </c>
      <c r="C19997">
        <v>19995</v>
      </c>
      <c r="D19997">
        <v>1.533646862118907</v>
      </c>
      <c r="E19997">
        <v>135.2485515263628</v>
      </c>
      <c r="F19997">
        <v>0</v>
      </c>
    </row>
    <row r="19998" spans="1:6">
      <c r="A19998" t="s">
        <v>47</v>
      </c>
      <c r="B19998">
        <v>316</v>
      </c>
      <c r="C19998">
        <v>19996</v>
      </c>
      <c r="D19998">
        <v>1.533646862118907</v>
      </c>
      <c r="E19998">
        <v>135.236317191664</v>
      </c>
      <c r="F19998">
        <v>0</v>
      </c>
    </row>
    <row r="19999" spans="1:6">
      <c r="A19999" t="s">
        <v>47</v>
      </c>
      <c r="B19999">
        <v>317</v>
      </c>
      <c r="C19999">
        <v>19997</v>
      </c>
      <c r="D19999">
        <v>1.533646862118907</v>
      </c>
      <c r="E19999">
        <v>135.2250311890854</v>
      </c>
      <c r="F19999">
        <v>0</v>
      </c>
    </row>
    <row r="20000" spans="1:6">
      <c r="A20000" t="s">
        <v>47</v>
      </c>
      <c r="B20000">
        <v>318</v>
      </c>
      <c r="C20000">
        <v>19998</v>
      </c>
      <c r="D20000">
        <v>1.533646862118907</v>
      </c>
      <c r="E20000">
        <v>135.21467405593376</v>
      </c>
      <c r="F20000">
        <v>0</v>
      </c>
    </row>
    <row r="20001" spans="1:6">
      <c r="A20001" t="s">
        <v>47</v>
      </c>
      <c r="B20001">
        <v>319</v>
      </c>
      <c r="C20001">
        <v>19999</v>
      </c>
      <c r="D20001">
        <v>1.533646862118907</v>
      </c>
      <c r="E20001">
        <v>135.20522663053086</v>
      </c>
      <c r="F20001">
        <v>0</v>
      </c>
    </row>
    <row r="20002" spans="1:6">
      <c r="A20002" t="s">
        <v>47</v>
      </c>
      <c r="B20002">
        <v>320</v>
      </c>
      <c r="C20002">
        <v>20000</v>
      </c>
      <c r="D20002">
        <v>1.533646862118907</v>
      </c>
      <c r="E20002">
        <v>135.19667004851922</v>
      </c>
      <c r="F20002">
        <v>0</v>
      </c>
    </row>
    <row r="20003" spans="1:6">
      <c r="A20003" t="s">
        <v>47</v>
      </c>
      <c r="B20003">
        <v>321</v>
      </c>
      <c r="C20003">
        <v>20001</v>
      </c>
      <c r="D20003">
        <v>1.533646862118907</v>
      </c>
      <c r="E20003">
        <v>135.18898573919154</v>
      </c>
      <c r="F20003">
        <v>0</v>
      </c>
    </row>
    <row r="20004" spans="1:6">
      <c r="A20004" t="s">
        <v>47</v>
      </c>
      <c r="B20004">
        <v>322</v>
      </c>
      <c r="C20004">
        <v>20002</v>
      </c>
      <c r="D20004">
        <v>1.533646862118907</v>
      </c>
      <c r="E20004">
        <v>135.18215542184498</v>
      </c>
      <c r="F20004">
        <v>0</v>
      </c>
    </row>
    <row r="20005" spans="1:6">
      <c r="A20005" t="s">
        <v>47</v>
      </c>
      <c r="B20005">
        <v>323</v>
      </c>
      <c r="C20005">
        <v>20003</v>
      </c>
      <c r="D20005">
        <v>1.533646862118907</v>
      </c>
      <c r="E20005">
        <v>135.17616110216056</v>
      </c>
      <c r="F20005">
        <v>0</v>
      </c>
    </row>
    <row r="20006" spans="1:6">
      <c r="A20006" t="s">
        <v>47</v>
      </c>
      <c r="B20006">
        <v>324</v>
      </c>
      <c r="C20006">
        <v>20004</v>
      </c>
      <c r="D20006">
        <v>1.533646862118907</v>
      </c>
      <c r="E20006">
        <v>135.17098506860827</v>
      </c>
      <c r="F20006">
        <v>0</v>
      </c>
    </row>
    <row r="20007" spans="1:6">
      <c r="A20007" t="s">
        <v>47</v>
      </c>
      <c r="B20007">
        <v>325</v>
      </c>
      <c r="C20007">
        <v>20005</v>
      </c>
      <c r="D20007">
        <v>1.533646862118907</v>
      </c>
      <c r="E20007">
        <v>135.16660988887864</v>
      </c>
      <c r="F20007">
        <v>0</v>
      </c>
    </row>
    <row r="20008" spans="1:6">
      <c r="A20008" t="s">
        <v>47</v>
      </c>
      <c r="B20008">
        <v>326</v>
      </c>
      <c r="C20008">
        <v>20006</v>
      </c>
      <c r="D20008">
        <v>1.533646862118907</v>
      </c>
      <c r="E20008">
        <v>135.16301840634094</v>
      </c>
      <c r="F20008">
        <v>0</v>
      </c>
    </row>
    <row r="20009" spans="1:6">
      <c r="A20009" t="s">
        <v>47</v>
      </c>
      <c r="B20009">
        <v>327</v>
      </c>
      <c r="C20009">
        <v>20007</v>
      </c>
      <c r="D20009">
        <v>1.533646862118907</v>
      </c>
      <c r="E20009">
        <v>135.16019373652867</v>
      </c>
      <c r="F20009">
        <v>0</v>
      </c>
    </row>
    <row r="20010" spans="1:6">
      <c r="A20010" t="s">
        <v>47</v>
      </c>
      <c r="B20010">
        <v>328</v>
      </c>
      <c r="C20010">
        <v>20008</v>
      </c>
      <c r="D20010">
        <v>1.533646862118907</v>
      </c>
      <c r="E20010">
        <v>135.15811926365274</v>
      </c>
      <c r="F20010">
        <v>0</v>
      </c>
    </row>
    <row r="20011" spans="1:6">
      <c r="A20011" t="s">
        <v>47</v>
      </c>
      <c r="B20011">
        <v>329</v>
      </c>
      <c r="C20011">
        <v>20009</v>
      </c>
      <c r="D20011">
        <v>1.533646862118907</v>
      </c>
      <c r="E20011">
        <v>135.15677863714237</v>
      </c>
      <c r="F20011">
        <v>0</v>
      </c>
    </row>
    <row r="20012" spans="1:6">
      <c r="A20012" t="s">
        <v>47</v>
      </c>
      <c r="B20012">
        <v>330</v>
      </c>
      <c r="C20012">
        <v>20010</v>
      </c>
      <c r="D20012">
        <v>1.533646862118907</v>
      </c>
      <c r="E20012">
        <v>135.15615576821489</v>
      </c>
      <c r="F20012">
        <v>0</v>
      </c>
    </row>
    <row r="20013" spans="1:6">
      <c r="A20013" t="s">
        <v>47</v>
      </c>
      <c r="B20013">
        <v>331</v>
      </c>
      <c r="C20013">
        <v>20011</v>
      </c>
      <c r="D20013">
        <v>1.533646862118907</v>
      </c>
      <c r="E20013">
        <v>135.15623482775689</v>
      </c>
      <c r="F20013">
        <v>0</v>
      </c>
    </row>
    <row r="20014" spans="1:6">
      <c r="A20014" t="s">
        <v>47</v>
      </c>
      <c r="B20014">
        <v>332</v>
      </c>
      <c r="C20014">
        <v>20012</v>
      </c>
      <c r="D20014">
        <v>1.533646862118907</v>
      </c>
      <c r="E20014">
        <v>135.15700026072196</v>
      </c>
      <c r="F20014">
        <v>0</v>
      </c>
    </row>
    <row r="20015" spans="1:6">
      <c r="A20015" t="s">
        <v>47</v>
      </c>
      <c r="B20015">
        <v>333</v>
      </c>
      <c r="C20015">
        <v>20013</v>
      </c>
      <c r="D20015">
        <v>1.533646862118907</v>
      </c>
      <c r="E20015">
        <v>135.15843680120582</v>
      </c>
      <c r="F20015">
        <v>0</v>
      </c>
    </row>
    <row r="20016" spans="1:6">
      <c r="A20016" t="s">
        <v>47</v>
      </c>
      <c r="B20016">
        <v>334</v>
      </c>
      <c r="C20016">
        <v>20014</v>
      </c>
      <c r="D20016">
        <v>1.533646862118907</v>
      </c>
      <c r="E20016">
        <v>135.16052946893012</v>
      </c>
      <c r="F20016">
        <v>0</v>
      </c>
    </row>
    <row r="20017" spans="1:6">
      <c r="A20017" t="s">
        <v>47</v>
      </c>
      <c r="B20017">
        <v>335</v>
      </c>
      <c r="C20017">
        <v>20015</v>
      </c>
      <c r="D20017">
        <v>1.533646862118907</v>
      </c>
      <c r="E20017">
        <v>135.16326355700414</v>
      </c>
      <c r="F20017">
        <v>0</v>
      </c>
    </row>
    <row r="20018" spans="1:6">
      <c r="A20018" t="s">
        <v>47</v>
      </c>
      <c r="B20018">
        <v>336</v>
      </c>
      <c r="C20018">
        <v>20016</v>
      </c>
      <c r="D20018">
        <v>1.533646862118907</v>
      </c>
      <c r="E20018">
        <v>135.16662461880767</v>
      </c>
      <c r="F20018">
        <v>0</v>
      </c>
    </row>
    <row r="20019" spans="1:6">
      <c r="A20019" t="s">
        <v>47</v>
      </c>
      <c r="B20019">
        <v>337</v>
      </c>
      <c r="C20019">
        <v>20017</v>
      </c>
      <c r="D20019">
        <v>1.533646862118907</v>
      </c>
      <c r="E20019">
        <v>135.17059845620602</v>
      </c>
      <c r="F20019">
        <v>0</v>
      </c>
    </row>
    <row r="20020" spans="1:6">
      <c r="A20020" t="s">
        <v>47</v>
      </c>
      <c r="B20020">
        <v>338</v>
      </c>
      <c r="C20020">
        <v>20018</v>
      </c>
      <c r="D20020">
        <v>1.533646862118907</v>
      </c>
      <c r="E20020">
        <v>135.1751711095593</v>
      </c>
      <c r="F20020">
        <v>0</v>
      </c>
    </row>
    <row r="20021" spans="1:6">
      <c r="A20021" t="s">
        <v>47</v>
      </c>
      <c r="B20021">
        <v>339</v>
      </c>
      <c r="C20021">
        <v>20019</v>
      </c>
      <c r="D20021">
        <v>1.533646862118907</v>
      </c>
      <c r="E20021">
        <v>135.18032884941587</v>
      </c>
      <c r="F20021">
        <v>0</v>
      </c>
    </row>
    <row r="20022" spans="1:6">
      <c r="A20022" t="s">
        <v>47</v>
      </c>
      <c r="B20022">
        <v>340</v>
      </c>
      <c r="C20022">
        <v>20020</v>
      </c>
      <c r="D20022">
        <v>1.533646862118907</v>
      </c>
      <c r="E20022">
        <v>135.18605816962642</v>
      </c>
      <c r="F20022">
        <v>0</v>
      </c>
    </row>
    <row r="20023" spans="1:6">
      <c r="A20023" t="s">
        <v>47</v>
      </c>
      <c r="B20023">
        <v>341</v>
      </c>
      <c r="C20023">
        <v>20021</v>
      </c>
      <c r="D20023">
        <v>1.533646862118907</v>
      </c>
      <c r="E20023">
        <v>135.19234578160393</v>
      </c>
      <c r="F20023">
        <v>0</v>
      </c>
    </row>
    <row r="20024" spans="1:6">
      <c r="A20024" t="s">
        <v>47</v>
      </c>
      <c r="B20024">
        <v>342</v>
      </c>
      <c r="C20024">
        <v>20022</v>
      </c>
      <c r="D20024">
        <v>1.533646862118907</v>
      </c>
      <c r="E20024">
        <v>135.19917860948948</v>
      </c>
      <c r="F20024">
        <v>0</v>
      </c>
    </row>
    <row r="20025" spans="1:6">
      <c r="A20025" t="s">
        <v>47</v>
      </c>
      <c r="B20025">
        <v>343</v>
      </c>
      <c r="C20025">
        <v>20023</v>
      </c>
      <c r="D20025">
        <v>1.533646862118907</v>
      </c>
      <c r="E20025">
        <v>135.20654378602347</v>
      </c>
      <c r="F20025">
        <v>0</v>
      </c>
    </row>
    <row r="20026" spans="1:6">
      <c r="A20026" t="s">
        <v>47</v>
      </c>
      <c r="B20026">
        <v>344</v>
      </c>
      <c r="C20026">
        <v>20024</v>
      </c>
      <c r="D20026">
        <v>1.533646862118907</v>
      </c>
      <c r="E20026">
        <v>135.21442864896204</v>
      </c>
      <c r="F20026">
        <v>0</v>
      </c>
    </row>
    <row r="20027" spans="1:6">
      <c r="A20027" t="s">
        <v>47</v>
      </c>
      <c r="B20027">
        <v>345</v>
      </c>
      <c r="C20027">
        <v>20025</v>
      </c>
      <c r="D20027">
        <v>1.533646862118907</v>
      </c>
      <c r="E20027">
        <v>135.22282073791089</v>
      </c>
      <c r="F20027">
        <v>0</v>
      </c>
    </row>
    <row r="20028" spans="1:6">
      <c r="A20028" t="s">
        <v>47</v>
      </c>
      <c r="B20028">
        <v>346</v>
      </c>
      <c r="C20028">
        <v>20026</v>
      </c>
      <c r="D20028">
        <v>1.533646862118907</v>
      </c>
      <c r="E20028">
        <v>135.23170779147594</v>
      </c>
      <c r="F20028">
        <v>0</v>
      </c>
    </row>
    <row r="20029" spans="1:6">
      <c r="A20029" t="s">
        <v>47</v>
      </c>
      <c r="B20029">
        <v>347</v>
      </c>
      <c r="C20029">
        <v>20027</v>
      </c>
      <c r="D20029">
        <v>1.533646862118907</v>
      </c>
      <c r="E20029">
        <v>135.24107774465205</v>
      </c>
      <c r="F20029">
        <v>0</v>
      </c>
    </row>
    <row r="20030" spans="1:6">
      <c r="A20030" t="s">
        <v>47</v>
      </c>
      <c r="B20030">
        <v>348</v>
      </c>
      <c r="C20030">
        <v>20028</v>
      </c>
      <c r="D20030">
        <v>1.533646862118907</v>
      </c>
      <c r="E20030">
        <v>135.25091872638873</v>
      </c>
      <c r="F20030">
        <v>0</v>
      </c>
    </row>
    <row r="20031" spans="1:6">
      <c r="A20031" t="s">
        <v>47</v>
      </c>
      <c r="B20031">
        <v>349</v>
      </c>
      <c r="C20031">
        <v>20029</v>
      </c>
      <c r="D20031">
        <v>1.533646862118907</v>
      </c>
      <c r="E20031">
        <v>135.26121905728502</v>
      </c>
      <c r="F20031">
        <v>0</v>
      </c>
    </row>
    <row r="20032" spans="1:6">
      <c r="A20032" t="s">
        <v>47</v>
      </c>
      <c r="B20032">
        <v>350</v>
      </c>
      <c r="C20032">
        <v>20030</v>
      </c>
      <c r="D20032">
        <v>1.533646862118907</v>
      </c>
      <c r="E20032">
        <v>135.27196724737738</v>
      </c>
      <c r="F20032">
        <v>0</v>
      </c>
    </row>
    <row r="20033" spans="1:6">
      <c r="A20033" t="s">
        <v>47</v>
      </c>
      <c r="B20033">
        <v>351</v>
      </c>
      <c r="C20033">
        <v>20031</v>
      </c>
      <c r="D20033">
        <v>1.533646862118907</v>
      </c>
      <c r="E20033">
        <v>135.28315199399287</v>
      </c>
      <c r="F20033">
        <v>0</v>
      </c>
    </row>
    <row r="20034" spans="1:6">
      <c r="A20034" t="s">
        <v>47</v>
      </c>
      <c r="B20034">
        <v>352</v>
      </c>
      <c r="C20034">
        <v>20032</v>
      </c>
      <c r="D20034">
        <v>1.533646862118907</v>
      </c>
      <c r="E20034">
        <v>135.29476217964663</v>
      </c>
      <c r="F20034">
        <v>0</v>
      </c>
    </row>
    <row r="20035" spans="1:6">
      <c r="A20035" t="s">
        <v>47</v>
      </c>
      <c r="B20035">
        <v>353</v>
      </c>
      <c r="C20035">
        <v>20033</v>
      </c>
      <c r="D20035">
        <v>1.533646862118907</v>
      </c>
      <c r="E20035">
        <v>135.30678686996777</v>
      </c>
      <c r="F20035">
        <v>0</v>
      </c>
    </row>
    <row r="20036" spans="1:6">
      <c r="A20036" t="s">
        <v>47</v>
      </c>
      <c r="B20036">
        <v>354</v>
      </c>
      <c r="C20036">
        <v>20034</v>
      </c>
      <c r="D20036">
        <v>1.533646862118907</v>
      </c>
      <c r="E20036">
        <v>135.31921531164303</v>
      </c>
      <c r="F20036">
        <v>0</v>
      </c>
    </row>
    <row r="20037" spans="1:6">
      <c r="A20037" t="s">
        <v>47</v>
      </c>
      <c r="B20037">
        <v>355</v>
      </c>
      <c r="C20037">
        <v>20035</v>
      </c>
      <c r="D20037">
        <v>1.533646862118907</v>
      </c>
      <c r="E20037">
        <v>135.33203693036947</v>
      </c>
      <c r="F20037">
        <v>0</v>
      </c>
    </row>
    <row r="20038" spans="1:6">
      <c r="A20038" t="s">
        <v>47</v>
      </c>
      <c r="B20038">
        <v>356</v>
      </c>
      <c r="C20038">
        <v>20036</v>
      </c>
      <c r="D20038">
        <v>1.533646862118907</v>
      </c>
      <c r="E20038">
        <v>135.34524132881054</v>
      </c>
      <c r="F20038">
        <v>0</v>
      </c>
    </row>
    <row r="20039" spans="1:6">
      <c r="A20039" t="s">
        <v>47</v>
      </c>
      <c r="B20039">
        <v>357</v>
      </c>
      <c r="C20039">
        <v>20037</v>
      </c>
      <c r="D20039">
        <v>1.533646862118907</v>
      </c>
      <c r="E20039">
        <v>135.35881828455246</v>
      </c>
      <c r="F20039">
        <v>0</v>
      </c>
    </row>
    <row r="20040" spans="1:6">
      <c r="A20040" t="s">
        <v>47</v>
      </c>
      <c r="B20040">
        <v>358</v>
      </c>
      <c r="C20040">
        <v>20038</v>
      </c>
      <c r="D20040">
        <v>1.533646862118907</v>
      </c>
      <c r="E20040">
        <v>135.37275774805812</v>
      </c>
      <c r="F20040">
        <v>0</v>
      </c>
    </row>
    <row r="20041" spans="1:6">
      <c r="A20041" t="s">
        <v>47</v>
      </c>
      <c r="B20041">
        <v>359</v>
      </c>
      <c r="C20041">
        <v>20039</v>
      </c>
      <c r="D20041">
        <v>1.533646862118907</v>
      </c>
      <c r="E20041">
        <v>135.38704984061761</v>
      </c>
      <c r="F20041">
        <v>0</v>
      </c>
    </row>
    <row r="20042" spans="1:6">
      <c r="A20042" t="s">
        <v>47</v>
      </c>
      <c r="B20042">
        <v>360</v>
      </c>
      <c r="C20042">
        <v>20040</v>
      </c>
      <c r="D20042">
        <v>1.533646862118907</v>
      </c>
      <c r="E20042">
        <v>135.40168485229512</v>
      </c>
      <c r="F20042">
        <v>0</v>
      </c>
    </row>
    <row r="20043" spans="1:6">
      <c r="A20043" t="s">
        <v>47</v>
      </c>
      <c r="B20043">
        <v>361</v>
      </c>
      <c r="C20043">
        <v>20041</v>
      </c>
      <c r="D20043">
        <v>1.533646862118907</v>
      </c>
      <c r="E20043">
        <v>135.41665323987274</v>
      </c>
      <c r="F20043">
        <v>0</v>
      </c>
    </row>
    <row r="20044" spans="1:6">
      <c r="A20044" t="s">
        <v>47</v>
      </c>
      <c r="B20044">
        <v>362</v>
      </c>
      <c r="C20044">
        <v>20042</v>
      </c>
      <c r="D20044">
        <v>1.533646862118907</v>
      </c>
      <c r="E20044">
        <v>135.43194562479124</v>
      </c>
      <c r="F20044">
        <v>0</v>
      </c>
    </row>
    <row r="20045" spans="1:6">
      <c r="A20045" t="s">
        <v>47</v>
      </c>
      <c r="B20045">
        <v>363</v>
      </c>
      <c r="C20045">
        <v>20043</v>
      </c>
      <c r="D20045">
        <v>1.533646862118907</v>
      </c>
      <c r="E20045">
        <v>135.44755279108978</v>
      </c>
      <c r="F20045">
        <v>0</v>
      </c>
    </row>
    <row r="20046" spans="1:6">
      <c r="A20046" t="s">
        <v>47</v>
      </c>
      <c r="B20046">
        <v>364</v>
      </c>
      <c r="C20046">
        <v>20044</v>
      </c>
      <c r="D20046">
        <v>1.533646862118907</v>
      </c>
      <c r="E20046">
        <v>135.46346568334513</v>
      </c>
      <c r="F20046">
        <v>0</v>
      </c>
    </row>
    <row r="20047" spans="1:6">
      <c r="A20047" t="s">
        <v>47</v>
      </c>
      <c r="B20047">
        <v>365</v>
      </c>
      <c r="C20047">
        <v>20045</v>
      </c>
      <c r="D20047">
        <v>1.533646862118907</v>
      </c>
      <c r="E20047">
        <v>135.47967540461215</v>
      </c>
      <c r="F20047">
        <v>0</v>
      </c>
    </row>
    <row r="20048" spans="1:6">
      <c r="A20048" t="s">
        <v>47</v>
      </c>
      <c r="B20048">
        <v>366</v>
      </c>
      <c r="C20048">
        <v>20046</v>
      </c>
      <c r="D20048">
        <v>1.533646862118907</v>
      </c>
      <c r="E20048">
        <v>135.49617321436654</v>
      </c>
      <c r="F20048">
        <v>0</v>
      </c>
    </row>
    <row r="20049" spans="1:6">
      <c r="A20049" t="s">
        <v>47</v>
      </c>
      <c r="B20049">
        <v>367</v>
      </c>
      <c r="C20049">
        <v>20047</v>
      </c>
      <c r="D20049">
        <v>1.533646862118907</v>
      </c>
      <c r="E20049">
        <v>135.51295052645185</v>
      </c>
      <c r="F20049">
        <v>0</v>
      </c>
    </row>
    <row r="20050" spans="1:6">
      <c r="A20050" t="s">
        <v>47</v>
      </c>
      <c r="B20050">
        <v>368</v>
      </c>
      <c r="C20050">
        <v>20048</v>
      </c>
      <c r="D20050">
        <v>1.533646862118907</v>
      </c>
      <c r="E20050">
        <v>135.52999890703148</v>
      </c>
      <c r="F20050">
        <v>0</v>
      </c>
    </row>
    <row r="20051" spans="1:6">
      <c r="A20051" t="s">
        <v>47</v>
      </c>
      <c r="B20051">
        <v>369</v>
      </c>
      <c r="C20051">
        <v>20049</v>
      </c>
      <c r="D20051">
        <v>1.533646862118907</v>
      </c>
      <c r="E20051">
        <v>135.54731007254784</v>
      </c>
      <c r="F20051">
        <v>0</v>
      </c>
    </row>
    <row r="20052" spans="1:6">
      <c r="A20052" t="s">
        <v>47</v>
      </c>
      <c r="B20052">
        <v>370</v>
      </c>
      <c r="C20052">
        <v>20050</v>
      </c>
      <c r="D20052">
        <v>1.533646862118907</v>
      </c>
      <c r="E20052">
        <v>135.56487588768891</v>
      </c>
      <c r="F20052">
        <v>0</v>
      </c>
    </row>
    <row r="20053" spans="1:6">
      <c r="A20053" t="s">
        <v>47</v>
      </c>
      <c r="B20053">
        <v>371</v>
      </c>
      <c r="C20053">
        <v>20051</v>
      </c>
      <c r="D20053">
        <v>1.533646862118907</v>
      </c>
      <c r="E20053">
        <v>135.58268836336467</v>
      </c>
      <c r="F20053">
        <v>0</v>
      </c>
    </row>
    <row r="20054" spans="1:6">
      <c r="A20054" t="s">
        <v>47</v>
      </c>
      <c r="B20054">
        <v>372</v>
      </c>
      <c r="C20054">
        <v>20052</v>
      </c>
      <c r="D20054">
        <v>1.533646862118907</v>
      </c>
      <c r="E20054">
        <v>135.60073965469346</v>
      </c>
      <c r="F20054">
        <v>0</v>
      </c>
    </row>
    <row r="20055" spans="1:6">
      <c r="A20055" t="s">
        <v>47</v>
      </c>
      <c r="B20055">
        <v>373</v>
      </c>
      <c r="C20055">
        <v>20053</v>
      </c>
      <c r="D20055">
        <v>1.533646862118907</v>
      </c>
      <c r="E20055">
        <v>135.61902205899997</v>
      </c>
      <c r="F20055">
        <v>0</v>
      </c>
    </row>
    <row r="20056" spans="1:6">
      <c r="A20056" t="s">
        <v>47</v>
      </c>
      <c r="B20056">
        <v>374</v>
      </c>
      <c r="C20056">
        <v>20054</v>
      </c>
      <c r="D20056">
        <v>1.533646862118907</v>
      </c>
      <c r="E20056">
        <v>135.63752801382572</v>
      </c>
      <c r="F20056">
        <v>0</v>
      </c>
    </row>
    <row r="20057" spans="1:6">
      <c r="A20057" t="s">
        <v>47</v>
      </c>
      <c r="B20057">
        <v>375</v>
      </c>
      <c r="C20057">
        <v>20055</v>
      </c>
      <c r="D20057">
        <v>1.533646862118907</v>
      </c>
      <c r="E20057">
        <v>135.65625009495287</v>
      </c>
      <c r="F20057">
        <v>0</v>
      </c>
    </row>
    <row r="20058" spans="1:6">
      <c r="A20058" t="s">
        <v>47</v>
      </c>
      <c r="B20058">
        <v>376</v>
      </c>
      <c r="C20058">
        <v>20056</v>
      </c>
      <c r="D20058">
        <v>1.533646862118907</v>
      </c>
      <c r="E20058">
        <v>135.6751810144421</v>
      </c>
      <c r="F20058">
        <v>0</v>
      </c>
    </row>
    <row r="20059" spans="1:6">
      <c r="A20059" t="s">
        <v>47</v>
      </c>
      <c r="B20059">
        <v>377</v>
      </c>
      <c r="C20059">
        <v>20057</v>
      </c>
      <c r="D20059">
        <v>1.533646862118907</v>
      </c>
      <c r="E20059">
        <v>135.69431361868575</v>
      </c>
      <c r="F20059">
        <v>0</v>
      </c>
    </row>
    <row r="20060" spans="1:6">
      <c r="A20060" t="s">
        <v>47</v>
      </c>
      <c r="B20060">
        <v>378</v>
      </c>
      <c r="C20060">
        <v>20058</v>
      </c>
      <c r="D20060">
        <v>1.533646862118907</v>
      </c>
      <c r="E20060">
        <v>135.71364088647613</v>
      </c>
      <c r="F20060">
        <v>0</v>
      </c>
    </row>
    <row r="20061" spans="1:6">
      <c r="A20061" t="s">
        <v>47</v>
      </c>
      <c r="B20061">
        <v>379</v>
      </c>
      <c r="C20061">
        <v>20059</v>
      </c>
      <c r="D20061">
        <v>1.533646862118907</v>
      </c>
      <c r="E20061">
        <v>135.73315592709056</v>
      </c>
      <c r="F20061">
        <v>0</v>
      </c>
    </row>
    <row r="20062" spans="1:6">
      <c r="A20062" t="s">
        <v>47</v>
      </c>
      <c r="B20062">
        <v>380</v>
      </c>
      <c r="C20062">
        <v>20060</v>
      </c>
      <c r="D20062">
        <v>1.533646862118907</v>
      </c>
      <c r="E20062">
        <v>135.75285197839298</v>
      </c>
      <c r="F20062">
        <v>0</v>
      </c>
    </row>
    <row r="20063" spans="1:6">
      <c r="A20063" t="s">
        <v>47</v>
      </c>
      <c r="B20063">
        <v>381</v>
      </c>
      <c r="C20063">
        <v>20061</v>
      </c>
      <c r="D20063">
        <v>1.533646862118907</v>
      </c>
      <c r="E20063">
        <v>135.77272240495265</v>
      </c>
      <c r="F20063">
        <v>0</v>
      </c>
    </row>
    <row r="20064" spans="1:6">
      <c r="A20064" t="s">
        <v>47</v>
      </c>
      <c r="B20064">
        <v>382</v>
      </c>
      <c r="C20064">
        <v>20062</v>
      </c>
      <c r="D20064">
        <v>1.533646862118907</v>
      </c>
      <c r="E20064">
        <v>135.79276069618118</v>
      </c>
      <c r="F20064">
        <v>0</v>
      </c>
    </row>
    <row r="20065" spans="1:6">
      <c r="A20065" t="s">
        <v>47</v>
      </c>
      <c r="B20065">
        <v>383</v>
      </c>
      <c r="C20065">
        <v>20063</v>
      </c>
      <c r="D20065">
        <v>1.533646862118907</v>
      </c>
      <c r="E20065">
        <v>135.81296046448691</v>
      </c>
      <c r="F20065">
        <v>0</v>
      </c>
    </row>
    <row r="20066" spans="1:6">
      <c r="A20066" t="s">
        <v>47</v>
      </c>
      <c r="B20066">
        <v>384</v>
      </c>
      <c r="C20066">
        <v>20064</v>
      </c>
      <c r="D20066">
        <v>1.533646862118907</v>
      </c>
      <c r="E20066">
        <v>135.83331544344821</v>
      </c>
      <c r="F20066">
        <v>0</v>
      </c>
    </row>
    <row r="20067" spans="1:6">
      <c r="A20067" t="s">
        <v>47</v>
      </c>
      <c r="B20067">
        <v>385</v>
      </c>
      <c r="C20067">
        <v>20065</v>
      </c>
      <c r="D20067">
        <v>1.533646862118907</v>
      </c>
      <c r="E20067">
        <v>135.85381948600565</v>
      </c>
      <c r="F20067">
        <v>0</v>
      </c>
    </row>
    <row r="20068" spans="1:6">
      <c r="A20068" t="s">
        <v>47</v>
      </c>
      <c r="B20068">
        <v>386</v>
      </c>
      <c r="C20068">
        <v>20066</v>
      </c>
      <c r="D20068">
        <v>1.533646862118907</v>
      </c>
      <c r="E20068">
        <v>135.87446656267252</v>
      </c>
      <c r="F20068">
        <v>0</v>
      </c>
    </row>
    <row r="20069" spans="1:6">
      <c r="A20069" t="s">
        <v>47</v>
      </c>
      <c r="B20069">
        <v>387</v>
      </c>
      <c r="C20069">
        <v>20067</v>
      </c>
      <c r="D20069">
        <v>1.533646862118907</v>
      </c>
      <c r="E20069">
        <v>135.89525075976513</v>
      </c>
      <c r="F20069">
        <v>0</v>
      </c>
    </row>
    <row r="20070" spans="1:6">
      <c r="A20070" t="s">
        <v>47</v>
      </c>
      <c r="B20070">
        <v>388</v>
      </c>
      <c r="C20070">
        <v>20068</v>
      </c>
      <c r="D20070">
        <v>1.533646862118907</v>
      </c>
      <c r="E20070">
        <v>135.91616627765214</v>
      </c>
      <c r="F20070">
        <v>0</v>
      </c>
    </row>
    <row r="20071" spans="1:6">
      <c r="A20071" t="s">
        <v>47</v>
      </c>
      <c r="B20071">
        <v>389</v>
      </c>
      <c r="C20071">
        <v>20069</v>
      </c>
      <c r="D20071">
        <v>1.533646862118907</v>
      </c>
      <c r="E20071">
        <v>135.93720742902354</v>
      </c>
      <c r="F20071">
        <v>0</v>
      </c>
    </row>
    <row r="20072" spans="1:6">
      <c r="A20072" t="s">
        <v>47</v>
      </c>
      <c r="B20072">
        <v>390</v>
      </c>
      <c r="C20072">
        <v>20070</v>
      </c>
      <c r="D20072">
        <v>1.533646862118907</v>
      </c>
      <c r="E20072">
        <v>135.95836863717915</v>
      </c>
      <c r="F20072">
        <v>0</v>
      </c>
    </row>
    <row r="20073" spans="1:6">
      <c r="A20073" t="s">
        <v>47</v>
      </c>
      <c r="B20073">
        <v>391</v>
      </c>
      <c r="C20073">
        <v>20071</v>
      </c>
      <c r="D20073">
        <v>1.533646862118907</v>
      </c>
      <c r="E20073">
        <v>135.97964443433673</v>
      </c>
      <c r="F20073">
        <v>0</v>
      </c>
    </row>
    <row r="20074" spans="1:6">
      <c r="A20074" t="s">
        <v>47</v>
      </c>
      <c r="B20074">
        <v>392</v>
      </c>
      <c r="C20074">
        <v>20072</v>
      </c>
      <c r="D20074">
        <v>1.533646862118907</v>
      </c>
      <c r="E20074">
        <v>136.00102945996002</v>
      </c>
      <c r="F20074">
        <v>0</v>
      </c>
    </row>
    <row r="20075" spans="1:6">
      <c r="A20075" t="s">
        <v>47</v>
      </c>
      <c r="B20075">
        <v>393</v>
      </c>
      <c r="C20075">
        <v>20073</v>
      </c>
      <c r="D20075">
        <v>1.533646862118907</v>
      </c>
      <c r="E20075">
        <v>136.02251845910632</v>
      </c>
      <c r="F20075">
        <v>0</v>
      </c>
    </row>
    <row r="20076" spans="1:6">
      <c r="A20076" t="s">
        <v>47</v>
      </c>
      <c r="B20076">
        <v>394</v>
      </c>
      <c r="C20076">
        <v>20074</v>
      </c>
      <c r="D20076">
        <v>1.533646862118907</v>
      </c>
      <c r="E20076">
        <v>136.04410628079404</v>
      </c>
      <c r="F20076">
        <v>0</v>
      </c>
    </row>
    <row r="20077" spans="1:6">
      <c r="A20077" t="s">
        <v>47</v>
      </c>
      <c r="B20077">
        <v>395</v>
      </c>
      <c r="C20077">
        <v>20075</v>
      </c>
      <c r="D20077">
        <v>1.533646862118907</v>
      </c>
      <c r="E20077">
        <v>136.06578787638992</v>
      </c>
      <c r="F20077">
        <v>0</v>
      </c>
    </row>
    <row r="20078" spans="1:6">
      <c r="A20078" t="s">
        <v>47</v>
      </c>
      <c r="B20078">
        <v>396</v>
      </c>
      <c r="C20078">
        <v>20076</v>
      </c>
      <c r="D20078">
        <v>1.533646862118907</v>
      </c>
      <c r="E20078">
        <v>136.08755829801606</v>
      </c>
      <c r="F20078">
        <v>0</v>
      </c>
    </row>
    <row r="20079" spans="1:6">
      <c r="A20079" t="s">
        <v>47</v>
      </c>
      <c r="B20079">
        <v>397</v>
      </c>
      <c r="C20079">
        <v>20077</v>
      </c>
      <c r="D20079">
        <v>1.533646862118907</v>
      </c>
      <c r="E20079">
        <v>136.10941269697656</v>
      </c>
      <c r="F20079">
        <v>0</v>
      </c>
    </row>
    <row r="20080" spans="1:6">
      <c r="A20080" t="s">
        <v>47</v>
      </c>
      <c r="B20080">
        <v>398</v>
      </c>
      <c r="C20080">
        <v>20078</v>
      </c>
      <c r="D20080">
        <v>1.533646862118907</v>
      </c>
      <c r="E20080">
        <v>136.1313463222038</v>
      </c>
      <c r="F20080">
        <v>0</v>
      </c>
    </row>
    <row r="20081" spans="1:6">
      <c r="A20081" t="s">
        <v>47</v>
      </c>
      <c r="B20081">
        <v>399</v>
      </c>
      <c r="C20081">
        <v>20079</v>
      </c>
      <c r="D20081">
        <v>1.533646862118907</v>
      </c>
      <c r="E20081">
        <v>136.15335451872457</v>
      </c>
      <c r="F20081">
        <v>0</v>
      </c>
    </row>
    <row r="20082" spans="1:6">
      <c r="A20082" t="s">
        <v>47</v>
      </c>
      <c r="B20082">
        <v>400</v>
      </c>
      <c r="C20082">
        <v>20080</v>
      </c>
      <c r="D20082">
        <v>1.533646862118907</v>
      </c>
      <c r="E20082">
        <v>136.17543272614523</v>
      </c>
      <c r="F20082">
        <v>0</v>
      </c>
    </row>
    <row r="20083" spans="1:6">
      <c r="A20083" t="s">
        <v>47</v>
      </c>
      <c r="B20083">
        <v>401</v>
      </c>
      <c r="C20083">
        <v>20081</v>
      </c>
      <c r="D20083">
        <v>1.533646862118907</v>
      </c>
      <c r="E20083">
        <v>136.1975764771567</v>
      </c>
      <c r="F20083">
        <v>0</v>
      </c>
    </row>
    <row r="20084" spans="1:6">
      <c r="A20084" t="s">
        <v>47</v>
      </c>
      <c r="B20084">
        <v>402</v>
      </c>
      <c r="C20084">
        <v>20082</v>
      </c>
      <c r="D20084">
        <v>1.533646862118907</v>
      </c>
      <c r="E20084">
        <v>136.21978139605849</v>
      </c>
      <c r="F20084">
        <v>0</v>
      </c>
    </row>
    <row r="20085" spans="1:6">
      <c r="A20085" t="s">
        <v>47</v>
      </c>
      <c r="B20085">
        <v>403</v>
      </c>
      <c r="C20085">
        <v>20083</v>
      </c>
      <c r="D20085">
        <v>1.533646862118907</v>
      </c>
      <c r="E20085">
        <v>136.24204319730202</v>
      </c>
      <c r="F20085">
        <v>0</v>
      </c>
    </row>
    <row r="20086" spans="1:6">
      <c r="A20086" t="s">
        <v>47</v>
      </c>
      <c r="B20086">
        <v>404</v>
      </c>
      <c r="C20086">
        <v>20084</v>
      </c>
      <c r="D20086">
        <v>1.533646862118907</v>
      </c>
      <c r="E20086">
        <v>136.26435768405295</v>
      </c>
      <c r="F20086">
        <v>0</v>
      </c>
    </row>
    <row r="20087" spans="1:6">
      <c r="A20087" t="s">
        <v>47</v>
      </c>
      <c r="B20087">
        <v>405</v>
      </c>
      <c r="C20087">
        <v>20085</v>
      </c>
      <c r="D20087">
        <v>1.533646862118907</v>
      </c>
      <c r="E20087">
        <v>136.28672074677252</v>
      </c>
      <c r="F20087">
        <v>0</v>
      </c>
    </row>
    <row r="20088" spans="1:6">
      <c r="A20088" t="s">
        <v>47</v>
      </c>
      <c r="B20088">
        <v>406</v>
      </c>
      <c r="C20088">
        <v>20086</v>
      </c>
      <c r="D20088">
        <v>1.533646862118907</v>
      </c>
      <c r="E20088">
        <v>136.30912836181759</v>
      </c>
      <c r="F20088">
        <v>0</v>
      </c>
    </row>
    <row r="20089" spans="1:6">
      <c r="A20089" t="s">
        <v>47</v>
      </c>
      <c r="B20089">
        <v>407</v>
      </c>
      <c r="C20089">
        <v>20087</v>
      </c>
      <c r="D20089">
        <v>1.533646862118907</v>
      </c>
      <c r="E20089">
        <v>136.33157659005948</v>
      </c>
      <c r="F20089">
        <v>0</v>
      </c>
    </row>
    <row r="20090" spans="1:6">
      <c r="A20090" t="s">
        <v>47</v>
      </c>
      <c r="B20090">
        <v>408</v>
      </c>
      <c r="C20090">
        <v>20088</v>
      </c>
      <c r="D20090">
        <v>1.533646862118907</v>
      </c>
      <c r="E20090">
        <v>136.35406157552109</v>
      </c>
      <c r="F20090">
        <v>0</v>
      </c>
    </row>
    <row r="20091" spans="1:6">
      <c r="A20091" t="s">
        <v>47</v>
      </c>
      <c r="B20091">
        <v>409</v>
      </c>
      <c r="C20091">
        <v>20089</v>
      </c>
      <c r="D20091">
        <v>1.533646862118907</v>
      </c>
      <c r="E20091">
        <v>136.37657954403267</v>
      </c>
      <c r="F20091">
        <v>0</v>
      </c>
    </row>
    <row r="20092" spans="1:6">
      <c r="A20092" t="s">
        <v>47</v>
      </c>
      <c r="B20092">
        <v>410</v>
      </c>
      <c r="C20092">
        <v>20090</v>
      </c>
      <c r="D20092">
        <v>1.533646862118907</v>
      </c>
      <c r="E20092">
        <v>136.3991268019056</v>
      </c>
      <c r="F20092">
        <v>0</v>
      </c>
    </row>
    <row r="20093" spans="1:6">
      <c r="A20093" t="s">
        <v>47</v>
      </c>
      <c r="B20093">
        <v>411</v>
      </c>
      <c r="C20093">
        <v>20091</v>
      </c>
      <c r="D20093">
        <v>1.533646862118907</v>
      </c>
      <c r="E20093">
        <v>136.42169973462416</v>
      </c>
      <c r="F20093">
        <v>0</v>
      </c>
    </row>
    <row r="20094" spans="1:6">
      <c r="A20094" t="s">
        <v>47</v>
      </c>
      <c r="B20094">
        <v>412</v>
      </c>
      <c r="C20094">
        <v>20092</v>
      </c>
      <c r="D20094">
        <v>1.533646862118907</v>
      </c>
      <c r="E20094">
        <v>136.44429480555539</v>
      </c>
      <c r="F20094">
        <v>0</v>
      </c>
    </row>
    <row r="20095" spans="1:6">
      <c r="A20095" t="s">
        <v>47</v>
      </c>
      <c r="B20095">
        <v>413</v>
      </c>
      <c r="C20095">
        <v>20093</v>
      </c>
      <c r="D20095">
        <v>1.533646862118907</v>
      </c>
      <c r="E20095">
        <v>136.46690855467659</v>
      </c>
      <c r="F20095">
        <v>0</v>
      </c>
    </row>
    <row r="20096" spans="1:6">
      <c r="A20096" t="s">
        <v>47</v>
      </c>
      <c r="B20096">
        <v>414</v>
      </c>
      <c r="C20096">
        <v>20094</v>
      </c>
      <c r="D20096">
        <v>1.533646862118907</v>
      </c>
      <c r="E20096">
        <v>136.48953759732021</v>
      </c>
      <c r="F20096">
        <v>0</v>
      </c>
    </row>
    <row r="20097" spans="1:6">
      <c r="A20097" t="s">
        <v>47</v>
      </c>
      <c r="B20097">
        <v>415</v>
      </c>
      <c r="C20097">
        <v>20095</v>
      </c>
      <c r="D20097">
        <v>1.533646862118907</v>
      </c>
      <c r="E20097">
        <v>136.51217862293629</v>
      </c>
      <c r="F20097">
        <v>0</v>
      </c>
    </row>
    <row r="20098" spans="1:6">
      <c r="A20098" t="s">
        <v>47</v>
      </c>
      <c r="B20098">
        <v>416</v>
      </c>
      <c r="C20098">
        <v>20096</v>
      </c>
      <c r="D20098">
        <v>1.533646862118907</v>
      </c>
      <c r="E20098">
        <v>136.53482839387203</v>
      </c>
      <c r="F20098">
        <v>0</v>
      </c>
    </row>
    <row r="20099" spans="1:6">
      <c r="A20099" t="s">
        <v>47</v>
      </c>
      <c r="B20099">
        <v>417</v>
      </c>
      <c r="C20099">
        <v>20097</v>
      </c>
      <c r="D20099">
        <v>1.533646862118907</v>
      </c>
      <c r="E20099">
        <v>136.55748374416845</v>
      </c>
      <c r="F20099">
        <v>0</v>
      </c>
    </row>
    <row r="20100" spans="1:6">
      <c r="A20100" t="s">
        <v>47</v>
      </c>
      <c r="B20100">
        <v>418</v>
      </c>
      <c r="C20100">
        <v>20098</v>
      </c>
      <c r="D20100">
        <v>1.533646862118907</v>
      </c>
      <c r="E20100">
        <v>136.58014157837374</v>
      </c>
      <c r="F20100">
        <v>0</v>
      </c>
    </row>
    <row r="20101" spans="1:6">
      <c r="A20101" t="s">
        <v>47</v>
      </c>
      <c r="B20101">
        <v>419</v>
      </c>
      <c r="C20101">
        <v>20099</v>
      </c>
      <c r="D20101">
        <v>1.533646862118907</v>
      </c>
      <c r="E20101">
        <v>136.6027988703735</v>
      </c>
      <c r="F20101">
        <v>0</v>
      </c>
    </row>
    <row r="20102" spans="1:6">
      <c r="A20102" t="s">
        <v>47</v>
      </c>
      <c r="B20102">
        <v>420</v>
      </c>
      <c r="C20102">
        <v>20100</v>
      </c>
      <c r="D20102">
        <v>1.533646862118907</v>
      </c>
      <c r="E20102">
        <v>136.62545266223736</v>
      </c>
      <c r="F20102">
        <v>0</v>
      </c>
    </row>
    <row r="20103" spans="1:6">
      <c r="A20103" t="s">
        <v>47</v>
      </c>
      <c r="B20103">
        <v>421</v>
      </c>
      <c r="C20103">
        <v>20101</v>
      </c>
      <c r="D20103">
        <v>1.533646862118907</v>
      </c>
      <c r="E20103">
        <v>136.64810006308176</v>
      </c>
      <c r="F20103">
        <v>0</v>
      </c>
    </row>
    <row r="20104" spans="1:6">
      <c r="A20104" t="s">
        <v>47</v>
      </c>
      <c r="B20104">
        <v>422</v>
      </c>
      <c r="C20104">
        <v>20102</v>
      </c>
      <c r="D20104">
        <v>1.533646862118907</v>
      </c>
      <c r="E20104">
        <v>136.67073824794923</v>
      </c>
      <c r="F20104">
        <v>0</v>
      </c>
    </row>
    <row r="20105" spans="1:6">
      <c r="A20105" t="s">
        <v>47</v>
      </c>
      <c r="B20105">
        <v>423</v>
      </c>
      <c r="C20105">
        <v>20103</v>
      </c>
      <c r="D20105">
        <v>1.533646862118907</v>
      </c>
      <c r="E20105">
        <v>136.69336445670328</v>
      </c>
      <c r="F20105">
        <v>0</v>
      </c>
    </row>
    <row r="20106" spans="1:6">
      <c r="A20106" t="s">
        <v>47</v>
      </c>
      <c r="B20106">
        <v>424</v>
      </c>
      <c r="C20106">
        <v>20104</v>
      </c>
      <c r="D20106">
        <v>1.533646862118907</v>
      </c>
      <c r="E20106">
        <v>136.71597599293929</v>
      </c>
      <c r="F20106">
        <v>0</v>
      </c>
    </row>
    <row r="20107" spans="1:6">
      <c r="A20107" t="s">
        <v>47</v>
      </c>
      <c r="B20107">
        <v>425</v>
      </c>
      <c r="C20107">
        <v>20105</v>
      </c>
      <c r="D20107">
        <v>1.533646862118907</v>
      </c>
      <c r="E20107">
        <v>136.73857022291079</v>
      </c>
      <c r="F20107">
        <v>0</v>
      </c>
    </row>
    <row r="20108" spans="1:6">
      <c r="A20108" t="s">
        <v>47</v>
      </c>
      <c r="B20108">
        <v>426</v>
      </c>
      <c r="C20108">
        <v>20106</v>
      </c>
      <c r="D20108">
        <v>1.533646862118907</v>
      </c>
      <c r="E20108">
        <v>136.76114457447147</v>
      </c>
      <c r="F20108">
        <v>0</v>
      </c>
    </row>
    <row r="20109" spans="1:6">
      <c r="A20109" t="s">
        <v>47</v>
      </c>
      <c r="B20109">
        <v>427</v>
      </c>
      <c r="C20109">
        <v>20107</v>
      </c>
      <c r="D20109">
        <v>1.533646862118907</v>
      </c>
      <c r="E20109">
        <v>136.78369653603204</v>
      </c>
      <c r="F20109">
        <v>0</v>
      </c>
    </row>
    <row r="20110" spans="1:6">
      <c r="A20110" t="s">
        <v>47</v>
      </c>
      <c r="B20110">
        <v>428</v>
      </c>
      <c r="C20110">
        <v>20108</v>
      </c>
      <c r="D20110">
        <v>1.533646862118907</v>
      </c>
      <c r="E20110">
        <v>136.80622365553253</v>
      </c>
      <c r="F20110">
        <v>0</v>
      </c>
    </row>
    <row r="20111" spans="1:6">
      <c r="A20111" t="s">
        <v>47</v>
      </c>
      <c r="B20111">
        <v>429</v>
      </c>
      <c r="C20111">
        <v>20109</v>
      </c>
      <c r="D20111">
        <v>1.533646862118907</v>
      </c>
      <c r="E20111">
        <v>136.82872353942909</v>
      </c>
      <c r="F20111">
        <v>0</v>
      </c>
    </row>
    <row r="20112" spans="1:6">
      <c r="A20112" t="s">
        <v>47</v>
      </c>
      <c r="B20112">
        <v>430</v>
      </c>
      <c r="C20112">
        <v>20110</v>
      </c>
      <c r="D20112">
        <v>1.533646862118907</v>
      </c>
      <c r="E20112">
        <v>136.85119385169588</v>
      </c>
      <c r="F20112">
        <v>0</v>
      </c>
    </row>
    <row r="20113" spans="1:6">
      <c r="A20113" t="s">
        <v>47</v>
      </c>
      <c r="B20113">
        <v>431</v>
      </c>
      <c r="C20113">
        <v>20111</v>
      </c>
      <c r="D20113">
        <v>1.533646862118907</v>
      </c>
      <c r="E20113">
        <v>136.87363231284115</v>
      </c>
      <c r="F20113">
        <v>0</v>
      </c>
    </row>
    <row r="20114" spans="1:6">
      <c r="A20114" t="s">
        <v>47</v>
      </c>
      <c r="B20114">
        <v>432</v>
      </c>
      <c r="C20114">
        <v>20112</v>
      </c>
      <c r="D20114">
        <v>1.533646862118907</v>
      </c>
      <c r="E20114">
        <v>136.89603669893793</v>
      </c>
      <c r="F20114">
        <v>0</v>
      </c>
    </row>
    <row r="20115" spans="1:6">
      <c r="A20115" t="s">
        <v>47</v>
      </c>
      <c r="B20115">
        <v>433</v>
      </c>
      <c r="C20115">
        <v>20113</v>
      </c>
      <c r="D20115">
        <v>1.533646862118907</v>
      </c>
      <c r="E20115">
        <v>136.91840484066867</v>
      </c>
      <c r="F20115">
        <v>0</v>
      </c>
    </row>
    <row r="20116" spans="1:6">
      <c r="A20116" t="s">
        <v>47</v>
      </c>
      <c r="B20116">
        <v>434</v>
      </c>
      <c r="C20116">
        <v>20114</v>
      </c>
      <c r="D20116">
        <v>1.533646862118907</v>
      </c>
      <c r="E20116">
        <v>136.94073462238413</v>
      </c>
      <c r="F20116">
        <v>0</v>
      </c>
    </row>
    <row r="20117" spans="1:6">
      <c r="A20117" t="s">
        <v>47</v>
      </c>
      <c r="B20117">
        <v>435</v>
      </c>
      <c r="C20117">
        <v>20115</v>
      </c>
      <c r="D20117">
        <v>1.533646862118907</v>
      </c>
      <c r="E20117">
        <v>136.96302398117581</v>
      </c>
      <c r="F20117">
        <v>0</v>
      </c>
    </row>
    <row r="20118" spans="1:6">
      <c r="A20118" t="s">
        <v>47</v>
      </c>
      <c r="B20118">
        <v>436</v>
      </c>
      <c r="C20118">
        <v>20116</v>
      </c>
      <c r="D20118">
        <v>1.533646862118907</v>
      </c>
      <c r="E20118">
        <v>136.98527090596232</v>
      </c>
      <c r="F20118">
        <v>0</v>
      </c>
    </row>
    <row r="20119" spans="1:6">
      <c r="A20119" t="s">
        <v>47</v>
      </c>
      <c r="B20119">
        <v>437</v>
      </c>
      <c r="C20119">
        <v>20117</v>
      </c>
      <c r="D20119">
        <v>1.533646862118907</v>
      </c>
      <c r="E20119">
        <v>137.00747343658912</v>
      </c>
      <c r="F20119">
        <v>0</v>
      </c>
    </row>
    <row r="20120" spans="1:6">
      <c r="A20120" t="s">
        <v>47</v>
      </c>
      <c r="B20120">
        <v>438</v>
      </c>
      <c r="C20120">
        <v>20118</v>
      </c>
      <c r="D20120">
        <v>1.533646862118907</v>
      </c>
      <c r="E20120">
        <v>137.02962966294135</v>
      </c>
      <c r="F20120">
        <v>0</v>
      </c>
    </row>
    <row r="20121" spans="1:6">
      <c r="A20121" t="s">
        <v>47</v>
      </c>
      <c r="B20121">
        <v>439</v>
      </c>
      <c r="C20121">
        <v>20119</v>
      </c>
      <c r="D20121">
        <v>1.533646862118907</v>
      </c>
      <c r="E20121">
        <v>137.05173772407028</v>
      </c>
      <c r="F20121">
        <v>0</v>
      </c>
    </row>
    <row r="20122" spans="1:6">
      <c r="A20122" t="s">
        <v>47</v>
      </c>
      <c r="B20122">
        <v>440</v>
      </c>
      <c r="C20122">
        <v>20120</v>
      </c>
      <c r="D20122">
        <v>1.533646862118907</v>
      </c>
      <c r="E20122">
        <v>137.0737958073324</v>
      </c>
      <c r="F20122">
        <v>0</v>
      </c>
    </row>
    <row r="20123" spans="1:6">
      <c r="A20123" t="s">
        <v>47</v>
      </c>
      <c r="B20123">
        <v>441</v>
      </c>
      <c r="C20123">
        <v>20121</v>
      </c>
      <c r="D20123">
        <v>1.533646862118907</v>
      </c>
      <c r="E20123">
        <v>137.09580214754126</v>
      </c>
      <c r="F20123">
        <v>0</v>
      </c>
    </row>
    <row r="20124" spans="1:6">
      <c r="A20124" t="s">
        <v>47</v>
      </c>
      <c r="B20124">
        <v>442</v>
      </c>
      <c r="C20124">
        <v>20122</v>
      </c>
      <c r="D20124">
        <v>1.533646862118907</v>
      </c>
      <c r="E20124">
        <v>137.1177550261323</v>
      </c>
      <c r="F20124">
        <v>0</v>
      </c>
    </row>
    <row r="20125" spans="1:6">
      <c r="A20125" t="s">
        <v>47</v>
      </c>
      <c r="B20125">
        <v>443</v>
      </c>
      <c r="C20125">
        <v>20123</v>
      </c>
      <c r="D20125">
        <v>1.533646862118907</v>
      </c>
      <c r="E20125">
        <v>137.13965277033989</v>
      </c>
      <c r="F20125">
        <v>0</v>
      </c>
    </row>
    <row r="20126" spans="1:6">
      <c r="A20126" t="s">
        <v>47</v>
      </c>
      <c r="B20126">
        <v>444</v>
      </c>
      <c r="C20126">
        <v>20124</v>
      </c>
      <c r="D20126">
        <v>1.533646862118907</v>
      </c>
      <c r="E20126">
        <v>137.16149375238683</v>
      </c>
      <c r="F20126">
        <v>0</v>
      </c>
    </row>
    <row r="20127" spans="1:6">
      <c r="A20127" t="s">
        <v>47</v>
      </c>
      <c r="B20127">
        <v>445</v>
      </c>
      <c r="C20127">
        <v>20125</v>
      </c>
      <c r="D20127">
        <v>1.533646862118907</v>
      </c>
      <c r="E20127">
        <v>137.18327638868578</v>
      </c>
      <c r="F20127">
        <v>0</v>
      </c>
    </row>
    <row r="20128" spans="1:6">
      <c r="A20128" t="s">
        <v>47</v>
      </c>
      <c r="B20128">
        <v>446</v>
      </c>
      <c r="C20128">
        <v>20126</v>
      </c>
      <c r="D20128">
        <v>1.533646862118907</v>
      </c>
      <c r="E20128">
        <v>137.2049991390532</v>
      </c>
      <c r="F20128">
        <v>0</v>
      </c>
    </row>
    <row r="20129" spans="1:6">
      <c r="A20129" t="s">
        <v>47</v>
      </c>
      <c r="B20129">
        <v>447</v>
      </c>
      <c r="C20129">
        <v>20127</v>
      </c>
      <c r="D20129">
        <v>1.533646862118907</v>
      </c>
      <c r="E20129">
        <v>137.22666050593452</v>
      </c>
      <c r="F20129">
        <v>0</v>
      </c>
    </row>
    <row r="20130" spans="1:6">
      <c r="A20130" t="s">
        <v>47</v>
      </c>
      <c r="B20130">
        <v>448</v>
      </c>
      <c r="C20130">
        <v>20128</v>
      </c>
      <c r="D20130">
        <v>1.533646862118907</v>
      </c>
      <c r="E20130">
        <v>137.24825903364152</v>
      </c>
      <c r="F20130">
        <v>0</v>
      </c>
    </row>
    <row r="20131" spans="1:6">
      <c r="A20131" t="s">
        <v>47</v>
      </c>
      <c r="B20131">
        <v>449</v>
      </c>
      <c r="C20131">
        <v>20129</v>
      </c>
      <c r="D20131">
        <v>1.533646862118907</v>
      </c>
      <c r="E20131">
        <v>137.26979330760093</v>
      </c>
      <c r="F20131">
        <v>0</v>
      </c>
    </row>
    <row r="20132" spans="1:6">
      <c r="A20132" t="s">
        <v>47</v>
      </c>
      <c r="B20132">
        <v>450</v>
      </c>
      <c r="C20132">
        <v>20130</v>
      </c>
      <c r="D20132">
        <v>1.533646862118907</v>
      </c>
      <c r="E20132">
        <v>137.29126195361457</v>
      </c>
      <c r="F20132">
        <v>0</v>
      </c>
    </row>
    <row r="20133" spans="1:6">
      <c r="A20133" t="s">
        <v>47</v>
      </c>
      <c r="B20133">
        <v>451</v>
      </c>
      <c r="C20133">
        <v>20131</v>
      </c>
      <c r="D20133">
        <v>1.533646862118907</v>
      </c>
      <c r="E20133">
        <v>137.31266363713058</v>
      </c>
      <c r="F20133">
        <v>0</v>
      </c>
    </row>
    <row r="20134" spans="1:6">
      <c r="A20134" t="s">
        <v>47</v>
      </c>
      <c r="B20134">
        <v>452</v>
      </c>
      <c r="C20134">
        <v>20132</v>
      </c>
      <c r="D20134">
        <v>1.533646862118907</v>
      </c>
      <c r="E20134">
        <v>137.33399706252604</v>
      </c>
      <c r="F20134">
        <v>0</v>
      </c>
    </row>
    <row r="20135" spans="1:6">
      <c r="A20135" t="s">
        <v>47</v>
      </c>
      <c r="B20135">
        <v>453</v>
      </c>
      <c r="C20135">
        <v>20133</v>
      </c>
      <c r="D20135">
        <v>1.533646862118907</v>
      </c>
      <c r="E20135">
        <v>137.35526097240006</v>
      </c>
      <c r="F20135">
        <v>0</v>
      </c>
    </row>
    <row r="20136" spans="1:6">
      <c r="A20136" t="s">
        <v>47</v>
      </c>
      <c r="B20136">
        <v>454</v>
      </c>
      <c r="C20136">
        <v>20134</v>
      </c>
      <c r="D20136">
        <v>1.533646862118907</v>
      </c>
      <c r="E20136">
        <v>137.37645414687822</v>
      </c>
      <c r="F20136">
        <v>0</v>
      </c>
    </row>
    <row r="20137" spans="1:6">
      <c r="A20137" t="s">
        <v>47</v>
      </c>
      <c r="B20137">
        <v>455</v>
      </c>
      <c r="C20137">
        <v>20135</v>
      </c>
      <c r="D20137">
        <v>1.533646862118907</v>
      </c>
      <c r="E20137">
        <v>137.39757540292709</v>
      </c>
      <c r="F20137">
        <v>0</v>
      </c>
    </row>
    <row r="20138" spans="1:6">
      <c r="A20138" t="s">
        <v>47</v>
      </c>
      <c r="B20138">
        <v>456</v>
      </c>
      <c r="C20138">
        <v>20136</v>
      </c>
      <c r="D20138">
        <v>1.533646862118907</v>
      </c>
      <c r="E20138">
        <v>137.41862359367971</v>
      </c>
      <c r="F20138">
        <v>0</v>
      </c>
    </row>
    <row r="20139" spans="1:6">
      <c r="A20139" t="s">
        <v>47</v>
      </c>
      <c r="B20139">
        <v>457</v>
      </c>
      <c r="C20139">
        <v>20137</v>
      </c>
      <c r="D20139">
        <v>1.533646862118907</v>
      </c>
      <c r="E20139">
        <v>137.43959760777113</v>
      </c>
      <c r="F20139">
        <v>0</v>
      </c>
    </row>
    <row r="20140" spans="1:6">
      <c r="A20140" t="s">
        <v>47</v>
      </c>
      <c r="B20140">
        <v>458</v>
      </c>
      <c r="C20140">
        <v>20138</v>
      </c>
      <c r="D20140">
        <v>1.533646862118907</v>
      </c>
      <c r="E20140">
        <v>137.4604963686844</v>
      </c>
      <c r="F20140">
        <v>0</v>
      </c>
    </row>
    <row r="20141" spans="1:6">
      <c r="A20141" t="s">
        <v>47</v>
      </c>
      <c r="B20141">
        <v>459</v>
      </c>
      <c r="C20141">
        <v>20139</v>
      </c>
      <c r="D20141">
        <v>1.533646862118907</v>
      </c>
      <c r="E20141">
        <v>137.48131883410645</v>
      </c>
      <c r="F20141">
        <v>0</v>
      </c>
    </row>
    <row r="20142" spans="1:6">
      <c r="A20142" t="s">
        <v>47</v>
      </c>
      <c r="B20142">
        <v>460</v>
      </c>
      <c r="C20142">
        <v>20140</v>
      </c>
      <c r="D20142">
        <v>1.533646862118907</v>
      </c>
      <c r="E20142">
        <v>137.50206399529392</v>
      </c>
      <c r="F20142">
        <v>0</v>
      </c>
    </row>
    <row r="20143" spans="1:6">
      <c r="A20143" t="s">
        <v>47</v>
      </c>
      <c r="B20143">
        <v>461</v>
      </c>
      <c r="C20143">
        <v>20141</v>
      </c>
      <c r="D20143">
        <v>1.533646862118907</v>
      </c>
      <c r="E20143">
        <v>137.52273087644912</v>
      </c>
      <c r="F20143">
        <v>0</v>
      </c>
    </row>
    <row r="20144" spans="1:6">
      <c r="A20144" t="s">
        <v>47</v>
      </c>
      <c r="B20144">
        <v>462</v>
      </c>
      <c r="C20144">
        <v>20142</v>
      </c>
      <c r="D20144">
        <v>1.533646862118907</v>
      </c>
      <c r="E20144">
        <v>137.54331853410514</v>
      </c>
      <c r="F20144">
        <v>0</v>
      </c>
    </row>
    <row r="20145" spans="1:6">
      <c r="A20145" t="s">
        <v>47</v>
      </c>
      <c r="B20145">
        <v>463</v>
      </c>
      <c r="C20145">
        <v>20143</v>
      </c>
      <c r="D20145">
        <v>1.533646862118907</v>
      </c>
      <c r="E20145">
        <v>137.56382605652087</v>
      </c>
      <c r="F20145">
        <v>0</v>
      </c>
    </row>
    <row r="20146" spans="1:6">
      <c r="A20146" t="s">
        <v>47</v>
      </c>
      <c r="B20146">
        <v>464</v>
      </c>
      <c r="C20146">
        <v>20144</v>
      </c>
      <c r="D20146">
        <v>1.533646862118907</v>
      </c>
      <c r="E20146">
        <v>137.58425256308547</v>
      </c>
      <c r="F20146">
        <v>0</v>
      </c>
    </row>
    <row r="20147" spans="1:6">
      <c r="A20147" t="s">
        <v>47</v>
      </c>
      <c r="B20147">
        <v>465</v>
      </c>
      <c r="C20147">
        <v>20145</v>
      </c>
      <c r="D20147">
        <v>1.533646862118907</v>
      </c>
      <c r="E20147">
        <v>137.60459720373169</v>
      </c>
      <c r="F20147">
        <v>0</v>
      </c>
    </row>
    <row r="20148" spans="1:6">
      <c r="A20148" t="s">
        <v>47</v>
      </c>
      <c r="B20148">
        <v>466</v>
      </c>
      <c r="C20148">
        <v>20146</v>
      </c>
      <c r="D20148">
        <v>1.533646862118907</v>
      </c>
      <c r="E20148">
        <v>137.62485915835896</v>
      </c>
      <c r="F20148">
        <v>0</v>
      </c>
    </row>
    <row r="20149" spans="1:6">
      <c r="A20149" t="s">
        <v>47</v>
      </c>
      <c r="B20149">
        <v>467</v>
      </c>
      <c r="C20149">
        <v>20147</v>
      </c>
      <c r="D20149">
        <v>1.533646862118907</v>
      </c>
      <c r="E20149">
        <v>137.64503763626499</v>
      </c>
      <c r="F20149">
        <v>0</v>
      </c>
    </row>
    <row r="20150" spans="1:6">
      <c r="A20150" t="s">
        <v>47</v>
      </c>
      <c r="B20150">
        <v>468</v>
      </c>
      <c r="C20150">
        <v>20148</v>
      </c>
      <c r="D20150">
        <v>1.533646862118907</v>
      </c>
      <c r="E20150">
        <v>137.66513187558647</v>
      </c>
      <c r="F20150">
        <v>0</v>
      </c>
    </row>
    <row r="20151" spans="1:6">
      <c r="A20151" t="s">
        <v>47</v>
      </c>
      <c r="B20151">
        <v>469</v>
      </c>
      <c r="C20151">
        <v>20149</v>
      </c>
      <c r="D20151">
        <v>1.533646862118907</v>
      </c>
      <c r="E20151">
        <v>137.68514114274856</v>
      </c>
      <c r="F20151">
        <v>0</v>
      </c>
    </row>
    <row r="20152" spans="1:6">
      <c r="A20152" t="s">
        <v>47</v>
      </c>
      <c r="B20152">
        <v>470</v>
      </c>
      <c r="C20152">
        <v>20150</v>
      </c>
      <c r="D20152">
        <v>1.533646862118907</v>
      </c>
      <c r="E20152">
        <v>137.70506473192307</v>
      </c>
      <c r="F20152">
        <v>0</v>
      </c>
    </row>
    <row r="20153" spans="1:6">
      <c r="A20153" t="s">
        <v>47</v>
      </c>
      <c r="B20153">
        <v>471</v>
      </c>
      <c r="C20153">
        <v>20151</v>
      </c>
      <c r="D20153">
        <v>1.533646862118907</v>
      </c>
      <c r="E20153">
        <v>137.7249019644951</v>
      </c>
      <c r="F20153">
        <v>0</v>
      </c>
    </row>
    <row r="20154" spans="1:6">
      <c r="A20154" t="s">
        <v>47</v>
      </c>
      <c r="B20154">
        <v>472</v>
      </c>
      <c r="C20154">
        <v>20152</v>
      </c>
      <c r="D20154">
        <v>1.533646862118907</v>
      </c>
      <c r="E20154">
        <v>137.74465218853791</v>
      </c>
      <c r="F20154">
        <v>0</v>
      </c>
    </row>
    <row r="20155" spans="1:6">
      <c r="A20155" t="s">
        <v>47</v>
      </c>
      <c r="B20155">
        <v>473</v>
      </c>
      <c r="C20155">
        <v>20153</v>
      </c>
      <c r="D20155">
        <v>1.533646862118907</v>
      </c>
      <c r="E20155">
        <v>137.76431477829655</v>
      </c>
      <c r="F20155">
        <v>0</v>
      </c>
    </row>
    <row r="20156" spans="1:6">
      <c r="A20156" t="s">
        <v>47</v>
      </c>
      <c r="B20156">
        <v>474</v>
      </c>
      <c r="C20156">
        <v>20154</v>
      </c>
      <c r="D20156">
        <v>1.533646862118907</v>
      </c>
      <c r="E20156">
        <v>137.78388913367928</v>
      </c>
      <c r="F20156">
        <v>0</v>
      </c>
    </row>
    <row r="20157" spans="1:6">
      <c r="A20157" t="s">
        <v>47</v>
      </c>
      <c r="B20157">
        <v>475</v>
      </c>
      <c r="C20157">
        <v>20155</v>
      </c>
      <c r="D20157">
        <v>1.533646862118907</v>
      </c>
      <c r="E20157">
        <v>137.80337467975716</v>
      </c>
      <c r="F20157">
        <v>0</v>
      </c>
    </row>
    <row r="20158" spans="1:6">
      <c r="A20158" t="s">
        <v>47</v>
      </c>
      <c r="B20158">
        <v>476</v>
      </c>
      <c r="C20158">
        <v>20156</v>
      </c>
      <c r="D20158">
        <v>1.533646862118907</v>
      </c>
      <c r="E20158">
        <v>137.82277086627158</v>
      </c>
      <c r="F20158">
        <v>0</v>
      </c>
    </row>
    <row r="20159" spans="1:6">
      <c r="A20159" t="s">
        <v>47</v>
      </c>
      <c r="B20159">
        <v>477</v>
      </c>
      <c r="C20159">
        <v>20157</v>
      </c>
      <c r="D20159">
        <v>1.533646862118907</v>
      </c>
      <c r="E20159">
        <v>137.84207716714977</v>
      </c>
      <c r="F20159">
        <v>0</v>
      </c>
    </row>
    <row r="20160" spans="1:6">
      <c r="A20160" t="s">
        <v>47</v>
      </c>
      <c r="B20160">
        <v>478</v>
      </c>
      <c r="C20160">
        <v>20158</v>
      </c>
      <c r="D20160">
        <v>1.533646862118907</v>
      </c>
      <c r="E20160">
        <v>137.86129308002774</v>
      </c>
      <c r="F20160">
        <v>0</v>
      </c>
    </row>
    <row r="20161" spans="1:6">
      <c r="A20161" t="s">
        <v>47</v>
      </c>
      <c r="B20161">
        <v>479</v>
      </c>
      <c r="C20161">
        <v>20159</v>
      </c>
      <c r="D20161">
        <v>1.533646862118907</v>
      </c>
      <c r="E20161">
        <v>137.88041812578118</v>
      </c>
      <c r="F20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11_ Modelo_UvaPadova_adult0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Malaver</cp:lastModifiedBy>
  <dcterms:modified xsi:type="dcterms:W3CDTF">2023-03-29T03:58:23Z</dcterms:modified>
</cp:coreProperties>
</file>